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9FD9C972-CF42-4787-85D4-2F56FF564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<sst xmlns="http://schemas.openxmlformats.org/spreadsheetml/2006/main" count="7" uniqueCount="5">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</sst>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0" sqref="B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VLOOKUP(A8,G9:H9,2,TRUE)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VLOOKUP(A9,G17:H17,2,TRUE)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VLOOKUP(A10,G22:H22,2,TRUE)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Karandeep Singh Sandul</cp:lastModifiedBy>
  <cp:revision/>
  <dcterms:created xsi:type="dcterms:W3CDTF">2021-06-16T13:00:20Z</dcterms:created>
  <dcterms:modified xsi:type="dcterms:W3CDTF">2026-05-31T09:49:26Z</dcterms:modified>
  <cp:category/>
  <cp:contentStatus/>
</cp:coreProperties>
</file>