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aran\Google Drive\Bing-Rewards-Machine\"/>
    </mc:Choice>
  </mc:AlternateContent>
  <bookViews>
    <workbookView xWindow="0" yWindow="0" windowWidth="28800" windowHeight="1230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23" i="1" l="1"/>
  <c r="B6203" i="1"/>
  <c r="B10452" i="1"/>
  <c r="B3384" i="1"/>
  <c r="B3394" i="1"/>
  <c r="B2091" i="1"/>
  <c r="B10425" i="1"/>
  <c r="B2712" i="1"/>
  <c r="B8112" i="1"/>
  <c r="B2252" i="1"/>
  <c r="B7823" i="1"/>
  <c r="B2138" i="1"/>
  <c r="B8351" i="1"/>
  <c r="B7796" i="1"/>
  <c r="B5185" i="1"/>
  <c r="B5321" i="1"/>
  <c r="B4621" i="1"/>
  <c r="B6296" i="1"/>
  <c r="B10597" i="1"/>
  <c r="B10148" i="1"/>
  <c r="B1421" i="1"/>
  <c r="B2879" i="1"/>
  <c r="B8481" i="1"/>
  <c r="B7524" i="1"/>
  <c r="B1528" i="1"/>
  <c r="B6226" i="1"/>
  <c r="B6340" i="1"/>
  <c r="B3591" i="1"/>
  <c r="B8520" i="1"/>
  <c r="B4519" i="1"/>
  <c r="B7386" i="1"/>
  <c r="B588" i="1"/>
  <c r="B9537" i="1"/>
  <c r="B10392" i="1"/>
  <c r="B5301" i="1"/>
  <c r="B10744" i="1"/>
  <c r="B991" i="1"/>
  <c r="B6085" i="1"/>
  <c r="B3987" i="1"/>
  <c r="B2733" i="1"/>
  <c r="B536" i="1"/>
  <c r="B8156" i="1"/>
  <c r="B8342" i="1"/>
  <c r="B908" i="1"/>
  <c r="B1857" i="1"/>
  <c r="B7593" i="1"/>
  <c r="B8636" i="1"/>
  <c r="B1997" i="1"/>
  <c r="B8796" i="1"/>
  <c r="B1752" i="1"/>
  <c r="B3005" i="1"/>
  <c r="B8014" i="1"/>
  <c r="B3655" i="1"/>
  <c r="B2991" i="1"/>
  <c r="B2384" i="1"/>
  <c r="B32" i="1"/>
  <c r="B6875" i="1"/>
  <c r="B344" i="1"/>
  <c r="B7319" i="1"/>
  <c r="B1793" i="1"/>
  <c r="B538" i="1"/>
  <c r="B2127" i="1"/>
  <c r="B7429" i="1"/>
  <c r="B9908" i="1"/>
  <c r="B6383" i="1"/>
  <c r="B4193" i="1"/>
  <c r="B2884" i="1"/>
  <c r="B1337" i="1"/>
  <c r="B1097" i="1"/>
  <c r="B6868" i="1"/>
  <c r="B917" i="1"/>
  <c r="B6330" i="1"/>
  <c r="B1499" i="1"/>
  <c r="B10300" i="1"/>
  <c r="B9248" i="1"/>
  <c r="B5962" i="1"/>
  <c r="B5575" i="1"/>
  <c r="B10289" i="1"/>
  <c r="B3302" i="1"/>
  <c r="B9021" i="1"/>
  <c r="B6081" i="1"/>
  <c r="B2489" i="1"/>
  <c r="B1306" i="1"/>
  <c r="B7129" i="1"/>
  <c r="B5177" i="1"/>
  <c r="B5406" i="1"/>
  <c r="B4578" i="1"/>
  <c r="B970" i="1"/>
  <c r="B8504" i="1"/>
  <c r="B2409" i="1"/>
  <c r="B7421" i="1"/>
  <c r="B3963" i="1"/>
  <c r="B962" i="1"/>
  <c r="B3381" i="1"/>
  <c r="B3753" i="1"/>
  <c r="B4117" i="1"/>
  <c r="B3458" i="1"/>
  <c r="B3340" i="1"/>
  <c r="B8168" i="1"/>
  <c r="B8315" i="1"/>
  <c r="B5746" i="1"/>
  <c r="B6333" i="1"/>
  <c r="B249" i="1"/>
  <c r="B1085" i="1"/>
  <c r="B7119" i="1"/>
  <c r="B2874" i="1"/>
  <c r="B8476" i="1"/>
  <c r="B4934" i="1"/>
  <c r="B4197" i="1"/>
  <c r="B3207" i="1"/>
  <c r="B10922" i="1"/>
  <c r="B8873" i="1"/>
  <c r="B8814" i="1"/>
  <c r="B6532" i="1"/>
  <c r="B10382" i="1"/>
  <c r="B7873" i="1"/>
  <c r="B2179" i="1"/>
  <c r="B5397" i="1"/>
  <c r="B4237" i="1"/>
  <c r="B9974" i="1"/>
  <c r="B1225" i="1"/>
  <c r="B6860" i="1"/>
  <c r="B8286" i="1"/>
  <c r="B8760" i="1"/>
  <c r="B10806" i="1"/>
  <c r="B5491" i="1"/>
  <c r="B2452" i="1"/>
  <c r="B7755" i="1"/>
  <c r="B2871" i="1"/>
  <c r="B7262" i="1"/>
  <c r="B3064" i="1"/>
  <c r="B3647" i="1"/>
  <c r="B8361" i="1"/>
  <c r="B10628" i="1"/>
  <c r="B9502" i="1"/>
  <c r="B4189" i="1"/>
  <c r="B6063" i="1"/>
  <c r="B4214" i="1"/>
  <c r="B6616" i="1"/>
  <c r="B9301" i="1"/>
  <c r="B4825" i="1"/>
  <c r="B5789" i="1"/>
  <c r="B8268" i="1"/>
  <c r="B565" i="1"/>
  <c r="B10831" i="1"/>
  <c r="B924" i="1"/>
  <c r="B5399" i="1"/>
  <c r="B10629" i="1"/>
  <c r="B3879" i="1"/>
  <c r="B9726" i="1"/>
  <c r="B9284" i="1"/>
  <c r="B133" i="1"/>
  <c r="B490" i="1"/>
  <c r="B2753" i="1"/>
  <c r="B2881" i="1"/>
  <c r="B3777" i="1"/>
  <c r="B6228" i="1"/>
  <c r="B3726" i="1"/>
  <c r="B8418" i="1"/>
  <c r="B9035" i="1"/>
  <c r="B8057" i="1"/>
  <c r="B7999" i="1"/>
  <c r="B4640" i="1"/>
  <c r="B6785" i="1"/>
  <c r="B848" i="1"/>
  <c r="B1334" i="1"/>
  <c r="B9700" i="1"/>
  <c r="B10657" i="1"/>
  <c r="B2567" i="1"/>
  <c r="B10846" i="1"/>
  <c r="B1145" i="1"/>
  <c r="B5333" i="1"/>
  <c r="B8968" i="1"/>
  <c r="B4059" i="1"/>
  <c r="B772" i="1"/>
  <c r="B9724" i="1"/>
  <c r="B3400" i="1"/>
  <c r="B5494" i="1"/>
  <c r="B7480" i="1"/>
  <c r="B10211" i="1"/>
  <c r="B8761" i="1"/>
  <c r="B6033" i="1"/>
  <c r="B6989" i="1"/>
  <c r="B8623" i="1"/>
  <c r="B7789" i="1"/>
  <c r="B3079" i="1"/>
  <c r="B2061" i="1"/>
  <c r="B2092" i="1"/>
  <c r="B9170" i="1"/>
  <c r="B5523" i="1"/>
  <c r="B6766" i="1"/>
  <c r="B334" i="1"/>
  <c r="B9426" i="1"/>
  <c r="B823" i="1"/>
  <c r="B5372" i="1"/>
  <c r="B8482" i="1"/>
  <c r="B10773" i="1"/>
  <c r="B5244" i="1"/>
  <c r="B3228" i="1"/>
  <c r="B1971" i="1"/>
  <c r="B3770" i="1"/>
  <c r="B1959" i="1"/>
  <c r="B10264" i="1"/>
  <c r="B2849" i="1"/>
  <c r="B8321" i="1"/>
  <c r="B812" i="1"/>
  <c r="B2922" i="1"/>
  <c r="B915" i="1"/>
  <c r="B1040" i="1"/>
  <c r="B7767" i="1"/>
  <c r="B10589" i="1"/>
  <c r="B7317" i="1"/>
  <c r="B2908" i="1"/>
  <c r="B6010" i="1"/>
  <c r="B10568" i="1"/>
  <c r="B7399" i="1"/>
  <c r="B5991" i="1"/>
  <c r="B10569" i="1"/>
  <c r="B2319" i="1"/>
  <c r="B7159" i="1"/>
  <c r="B8210" i="1"/>
  <c r="B298" i="1"/>
  <c r="B8336" i="1"/>
  <c r="B2296" i="1"/>
  <c r="B3741" i="1"/>
  <c r="B832" i="1"/>
  <c r="B6474" i="1"/>
  <c r="B8087" i="1"/>
  <c r="B3504" i="1"/>
  <c r="B6660" i="1"/>
  <c r="B4585" i="1"/>
  <c r="B1154" i="1"/>
  <c r="B8289" i="1"/>
  <c r="B457" i="1"/>
  <c r="B3789" i="1"/>
  <c r="B3524" i="1"/>
  <c r="B258" i="1"/>
  <c r="B3248" i="1"/>
  <c r="B7910" i="1"/>
  <c r="B5042" i="1"/>
  <c r="B9916" i="1"/>
  <c r="B6740" i="1"/>
  <c r="B4312" i="1"/>
  <c r="B10192" i="1"/>
  <c r="B1209" i="1"/>
  <c r="B5782" i="1"/>
  <c r="B8963" i="1"/>
  <c r="B1756" i="1"/>
  <c r="B5089" i="1"/>
  <c r="B9356" i="1"/>
  <c r="B3103" i="1"/>
  <c r="B2738" i="1"/>
  <c r="B2758" i="1"/>
  <c r="B9614" i="1"/>
  <c r="B9335" i="1"/>
  <c r="B8296" i="1"/>
  <c r="B2852" i="1"/>
  <c r="B189" i="1"/>
  <c r="B10022" i="1"/>
  <c r="B370" i="1"/>
  <c r="B7630" i="1"/>
  <c r="B8651" i="1"/>
  <c r="B3538" i="1"/>
  <c r="B10821" i="1"/>
  <c r="B632" i="1"/>
  <c r="B1924" i="1"/>
  <c r="B1820" i="1"/>
  <c r="B9012" i="1"/>
  <c r="B4817" i="1"/>
  <c r="B2603" i="1"/>
  <c r="B4063" i="1"/>
  <c r="B7171" i="1"/>
  <c r="B9168" i="1"/>
  <c r="B3854" i="1"/>
  <c r="B9787" i="1"/>
  <c r="B5362" i="1"/>
  <c r="B2314" i="1"/>
  <c r="B1570" i="1"/>
  <c r="B9661" i="1"/>
  <c r="B9294" i="1"/>
  <c r="B191" i="1"/>
  <c r="B9540" i="1"/>
  <c r="B3780" i="1"/>
  <c r="B7176" i="1"/>
  <c r="B451" i="1"/>
  <c r="B389" i="1"/>
  <c r="B18" i="1"/>
  <c r="B3750" i="1"/>
  <c r="B951" i="1"/>
  <c r="B8002" i="1"/>
  <c r="B4298" i="1"/>
  <c r="B9103" i="1"/>
  <c r="B5903" i="1"/>
  <c r="B30" i="1"/>
  <c r="B5599" i="1"/>
  <c r="B219" i="1"/>
  <c r="B39" i="1"/>
  <c r="B8941" i="1"/>
  <c r="B5282" i="1"/>
  <c r="B825" i="1"/>
  <c r="B7686" i="1"/>
  <c r="B9310" i="1"/>
  <c r="B1601" i="1"/>
  <c r="B7852" i="1"/>
  <c r="B3620" i="1"/>
  <c r="B8039" i="1"/>
  <c r="B3035" i="1"/>
  <c r="B2561" i="1"/>
  <c r="B76" i="1"/>
  <c r="B6380" i="1"/>
  <c r="B3489" i="1"/>
  <c r="B9015" i="1"/>
  <c r="B6028" i="1"/>
  <c r="B7736" i="1"/>
  <c r="B1461" i="1"/>
  <c r="B415" i="1"/>
  <c r="B2703" i="1"/>
  <c r="B1223" i="1"/>
  <c r="B9872" i="1"/>
  <c r="B4922" i="1"/>
  <c r="B603" i="1"/>
  <c r="B4190" i="1"/>
  <c r="B8580" i="1"/>
  <c r="B5331" i="1"/>
  <c r="B8969" i="1"/>
  <c r="B9362" i="1"/>
  <c r="B9342" i="1"/>
  <c r="B6998" i="1"/>
  <c r="B6960" i="1"/>
  <c r="B5437" i="1"/>
  <c r="B3239" i="1"/>
  <c r="B10543" i="1"/>
  <c r="B3437" i="1"/>
  <c r="B3974" i="1"/>
  <c r="B8672" i="1"/>
  <c r="B4069" i="1"/>
  <c r="B4205" i="1"/>
  <c r="B8980" i="1"/>
  <c r="B7233" i="1"/>
  <c r="B1107" i="1"/>
  <c r="B1760" i="1"/>
  <c r="B418" i="1"/>
  <c r="B9028" i="1"/>
  <c r="B3365" i="1"/>
  <c r="B4802" i="1"/>
  <c r="B3097" i="1"/>
  <c r="B8448" i="1"/>
  <c r="B83" i="1"/>
  <c r="B2755" i="1"/>
  <c r="B3814" i="1"/>
  <c r="B548" i="1"/>
  <c r="B7420" i="1"/>
  <c r="B5831" i="1"/>
  <c r="B8972" i="1"/>
  <c r="B8086" i="1"/>
  <c r="B4695" i="1"/>
  <c r="B206" i="1"/>
  <c r="B3450" i="1"/>
  <c r="B2697" i="1"/>
  <c r="B8747" i="1"/>
  <c r="B1450" i="1"/>
  <c r="B8638" i="1"/>
  <c r="B710" i="1"/>
  <c r="B3386" i="1"/>
  <c r="B3532" i="1"/>
  <c r="B2346" i="1"/>
  <c r="B4910" i="1"/>
  <c r="B6933" i="1"/>
  <c r="B10841" i="1"/>
  <c r="B7161" i="1"/>
  <c r="B4220" i="1"/>
  <c r="B826" i="1"/>
  <c r="B5663" i="1"/>
  <c r="B3661" i="1"/>
  <c r="B9217" i="1"/>
  <c r="B9602" i="1"/>
  <c r="B142" i="1"/>
  <c r="B5047" i="1"/>
  <c r="B703" i="1"/>
  <c r="B4883" i="1"/>
  <c r="B5490" i="1"/>
  <c r="B1513" i="1"/>
  <c r="B4710" i="1"/>
  <c r="B9818" i="1"/>
  <c r="B6222" i="1"/>
  <c r="B5212" i="1"/>
  <c r="B3143" i="1"/>
  <c r="B5293" i="1"/>
  <c r="B7164" i="1"/>
  <c r="B3505" i="1"/>
  <c r="B5553" i="1"/>
  <c r="B6607" i="1"/>
  <c r="B8602" i="1"/>
  <c r="B3305" i="1"/>
  <c r="B9456" i="1"/>
  <c r="B10583" i="1"/>
  <c r="B4734" i="1"/>
  <c r="B10221" i="1"/>
  <c r="B1937" i="1"/>
  <c r="B3056" i="1"/>
  <c r="B1786" i="1"/>
  <c r="B8097" i="1"/>
  <c r="B8262" i="1"/>
  <c r="B753" i="1"/>
  <c r="B2930" i="1"/>
  <c r="B1532" i="1"/>
  <c r="B2883" i="1"/>
  <c r="B1689" i="1"/>
  <c r="B3319" i="1"/>
  <c r="B487" i="1"/>
  <c r="B6804" i="1"/>
  <c r="B7253" i="1"/>
  <c r="B6560" i="1"/>
  <c r="B6879" i="1"/>
  <c r="B9479" i="1"/>
  <c r="B2699" i="1"/>
  <c r="B5877" i="1"/>
  <c r="B5854" i="1"/>
  <c r="B2334" i="1"/>
  <c r="B1422" i="1"/>
  <c r="B4172" i="1"/>
  <c r="B9670" i="1"/>
  <c r="B8954" i="1"/>
  <c r="B6297" i="1"/>
  <c r="B1701" i="1"/>
  <c r="B5639" i="1"/>
  <c r="B10909" i="1"/>
  <c r="B4067" i="1"/>
  <c r="B4677" i="1"/>
  <c r="B9067" i="1"/>
  <c r="B4854" i="1"/>
  <c r="B6629" i="1"/>
  <c r="B9163" i="1"/>
  <c r="B8720" i="1"/>
  <c r="B5165" i="1"/>
  <c r="B5551" i="1"/>
  <c r="B9201" i="1"/>
  <c r="B5534" i="1"/>
  <c r="B6691" i="1"/>
  <c r="B10053" i="1"/>
  <c r="B3215" i="1"/>
  <c r="B8246" i="1"/>
  <c r="B9454" i="1"/>
  <c r="B9504" i="1"/>
  <c r="B10830" i="1"/>
  <c r="B2969" i="1"/>
  <c r="B3087" i="1"/>
  <c r="B8697" i="1"/>
  <c r="B9878" i="1"/>
  <c r="B1101" i="1"/>
  <c r="B6729" i="1"/>
  <c r="B1853" i="1"/>
  <c r="B6215" i="1"/>
  <c r="B123" i="1"/>
  <c r="B3832" i="1"/>
  <c r="B6161" i="1"/>
  <c r="B8459" i="1"/>
  <c r="B2129" i="1"/>
  <c r="B4300" i="1"/>
  <c r="B1036" i="1"/>
  <c r="B3402" i="1"/>
  <c r="B3885" i="1"/>
  <c r="B2578" i="1"/>
  <c r="B5133" i="1"/>
  <c r="B2754" i="1"/>
  <c r="B7523" i="1"/>
  <c r="B3286" i="1"/>
  <c r="B533" i="1"/>
  <c r="B1091" i="1"/>
  <c r="B467" i="1"/>
  <c r="B4175" i="1"/>
  <c r="B9425" i="1"/>
  <c r="B10306" i="1"/>
  <c r="B6828" i="1"/>
  <c r="B3476" i="1"/>
  <c r="B1589" i="1"/>
  <c r="B4782" i="1"/>
  <c r="B4327" i="1"/>
  <c r="B7441" i="1"/>
  <c r="B5184" i="1"/>
  <c r="B7554" i="1"/>
  <c r="B6196" i="1"/>
  <c r="B8304" i="1"/>
  <c r="B7152" i="1"/>
  <c r="B6702" i="1"/>
  <c r="B4928" i="1"/>
  <c r="B2778" i="1"/>
  <c r="B8019" i="1"/>
  <c r="B8094" i="1"/>
  <c r="B6410" i="1"/>
  <c r="B1830" i="1"/>
  <c r="B1475" i="1"/>
  <c r="B10736" i="1"/>
  <c r="B7366" i="1"/>
  <c r="B4209" i="1"/>
  <c r="B3824" i="1"/>
  <c r="B2675" i="1"/>
  <c r="B6809" i="1"/>
  <c r="B9887" i="1"/>
  <c r="B9554" i="1"/>
  <c r="B6276" i="1"/>
  <c r="B929" i="1"/>
  <c r="B7305" i="1"/>
  <c r="B10407" i="1"/>
  <c r="B9673" i="1"/>
  <c r="B6399" i="1"/>
  <c r="B3401" i="1"/>
  <c r="B8681" i="1"/>
  <c r="B3444" i="1"/>
  <c r="B8049" i="1"/>
  <c r="B5096" i="1"/>
  <c r="B8519" i="1"/>
  <c r="B9682" i="1"/>
  <c r="B7027" i="1"/>
  <c r="B10166" i="1"/>
  <c r="B9842" i="1"/>
  <c r="B1314" i="1"/>
  <c r="B3813" i="1"/>
  <c r="B9926" i="1"/>
  <c r="B10126" i="1"/>
  <c r="B7741" i="1"/>
  <c r="B5800" i="1"/>
  <c r="B10895" i="1"/>
  <c r="B3153" i="1"/>
  <c r="B8098" i="1"/>
  <c r="B5033" i="1"/>
  <c r="B1108" i="1"/>
  <c r="B9621" i="1"/>
  <c r="B3865" i="1"/>
  <c r="B9676" i="1"/>
  <c r="B742" i="1"/>
  <c r="B4986" i="1"/>
  <c r="B2846" i="1"/>
  <c r="B4299" i="1"/>
  <c r="B7143" i="1"/>
  <c r="B10745" i="1"/>
  <c r="B9332" i="1"/>
  <c r="B1972" i="1"/>
  <c r="B8071" i="1"/>
  <c r="B7427" i="1"/>
  <c r="B1604" i="1"/>
  <c r="B8974" i="1"/>
  <c r="B3563" i="1"/>
  <c r="B2770" i="1"/>
  <c r="B3337" i="1"/>
  <c r="B3641" i="1"/>
  <c r="B5616" i="1"/>
  <c r="B8790" i="1"/>
  <c r="B3844" i="1"/>
  <c r="B1130" i="1"/>
  <c r="B10573" i="1"/>
  <c r="B368" i="1"/>
  <c r="B10782" i="1"/>
  <c r="B168" i="1"/>
  <c r="B10019" i="1"/>
  <c r="B7891" i="1"/>
  <c r="B3306" i="1"/>
  <c r="B387" i="1"/>
  <c r="B1958" i="1"/>
  <c r="B5086" i="1"/>
  <c r="B8137" i="1"/>
  <c r="B10788" i="1"/>
  <c r="B6015" i="1"/>
  <c r="B4998" i="1"/>
  <c r="B10976" i="1"/>
  <c r="B8479" i="1"/>
  <c r="B8615" i="1"/>
  <c r="B7527" i="1"/>
  <c r="B7960" i="1"/>
  <c r="B502" i="1"/>
  <c r="B5416" i="1"/>
  <c r="B2041" i="1"/>
  <c r="B472" i="1"/>
  <c r="B212" i="1"/>
  <c r="B699" i="1"/>
  <c r="B7649" i="1"/>
  <c r="B2842" i="1"/>
  <c r="B5870" i="1"/>
  <c r="B7955" i="1"/>
  <c r="B6071" i="1"/>
  <c r="B8224" i="1"/>
  <c r="B4401" i="1"/>
  <c r="B8140" i="1"/>
  <c r="B7298" i="1"/>
  <c r="B4631" i="1"/>
  <c r="B2414" i="1"/>
  <c r="B7333" i="1"/>
  <c r="B5323" i="1"/>
  <c r="B5367" i="1"/>
  <c r="B2885" i="1"/>
  <c r="B183" i="1"/>
  <c r="B9704" i="1"/>
  <c r="B1569" i="1"/>
  <c r="B5130" i="1"/>
  <c r="B9326" i="1"/>
  <c r="B5023" i="1"/>
  <c r="B9060" i="1"/>
  <c r="B1797" i="1"/>
  <c r="B2802" i="1"/>
  <c r="B2720" i="1"/>
  <c r="B878" i="1"/>
  <c r="B3838" i="1"/>
  <c r="B2961" i="1"/>
  <c r="B7718" i="1"/>
  <c r="B5728" i="1"/>
  <c r="B681" i="1"/>
  <c r="B6821" i="1"/>
  <c r="B3112" i="1"/>
  <c r="B2566" i="1"/>
  <c r="B6256" i="1"/>
  <c r="B5772" i="1"/>
  <c r="B6477" i="1"/>
  <c r="B8609" i="1"/>
  <c r="B10180" i="1"/>
  <c r="B8900" i="1"/>
  <c r="B1974" i="1"/>
  <c r="B5166" i="1"/>
  <c r="B10551" i="1"/>
  <c r="B8771" i="1"/>
  <c r="B9327" i="1"/>
  <c r="B7483" i="1"/>
  <c r="B8877" i="1"/>
  <c r="B9230" i="1"/>
  <c r="B8572" i="1"/>
  <c r="B8724" i="1"/>
  <c r="B9764" i="1"/>
  <c r="B7898" i="1"/>
  <c r="B5970" i="1"/>
  <c r="B654" i="1"/>
  <c r="B2365" i="1"/>
  <c r="B3329" i="1"/>
  <c r="B3551" i="1"/>
  <c r="B868" i="1"/>
  <c r="B416" i="1"/>
  <c r="B4322" i="1"/>
  <c r="B7343" i="1"/>
  <c r="B2360" i="1"/>
  <c r="B6668" i="1"/>
  <c r="B3459" i="1"/>
  <c r="B2186" i="1"/>
  <c r="B6891" i="1"/>
  <c r="B4422" i="1"/>
  <c r="B4061" i="1"/>
  <c r="B7060" i="1"/>
  <c r="B255" i="1"/>
  <c r="B7255" i="1"/>
  <c r="B7539" i="1"/>
  <c r="B10331" i="1"/>
  <c r="B3980" i="1"/>
  <c r="B2735" i="1"/>
  <c r="B2051" i="1"/>
  <c r="B9368" i="1"/>
  <c r="B6284" i="1"/>
  <c r="B9265" i="1"/>
  <c r="B7902" i="1"/>
  <c r="B8267" i="1"/>
  <c r="B845" i="1"/>
  <c r="B1357" i="1"/>
  <c r="B6546" i="1"/>
  <c r="B6554" i="1"/>
  <c r="B395" i="1"/>
  <c r="B5180" i="1"/>
  <c r="B4723" i="1"/>
  <c r="B348" i="1"/>
  <c r="B4661" i="1"/>
  <c r="B7598" i="1"/>
  <c r="B5134" i="1"/>
  <c r="B7813" i="1"/>
  <c r="B5613" i="1"/>
  <c r="B9516" i="1"/>
  <c r="B5673" i="1"/>
  <c r="B8249" i="1"/>
  <c r="B3104" i="1"/>
  <c r="B6435" i="1"/>
  <c r="B9584" i="1"/>
  <c r="B8438" i="1"/>
  <c r="B4174" i="1"/>
  <c r="B238" i="1"/>
  <c r="B5325" i="1"/>
  <c r="B8331" i="1"/>
  <c r="B6601" i="1"/>
  <c r="B3428" i="1"/>
  <c r="B6166" i="1"/>
  <c r="B10063" i="1"/>
  <c r="B10771" i="1"/>
  <c r="B899" i="1"/>
  <c r="B9109" i="1"/>
  <c r="B2397" i="1"/>
  <c r="B7559" i="1"/>
  <c r="B6632" i="1"/>
  <c r="B341" i="1"/>
  <c r="B10107" i="1"/>
  <c r="B10345" i="1"/>
  <c r="B3074" i="1"/>
  <c r="B854" i="1"/>
  <c r="B9345" i="1"/>
  <c r="B2176" i="1"/>
  <c r="B8033" i="1"/>
  <c r="B3657" i="1"/>
  <c r="B5954" i="1"/>
  <c r="B6625" i="1"/>
  <c r="B6747" i="1"/>
  <c r="B3821" i="1"/>
  <c r="B2207" i="1"/>
  <c r="B1684" i="1"/>
  <c r="B3766" i="1"/>
  <c r="B9319" i="1"/>
  <c r="B2453" i="1"/>
  <c r="B8051" i="1"/>
  <c r="B1199" i="1"/>
  <c r="B7112" i="1"/>
  <c r="B6046" i="1"/>
  <c r="B8777" i="1"/>
  <c r="B5138" i="1"/>
  <c r="B4594" i="1"/>
  <c r="B6840" i="1"/>
  <c r="B3546" i="1"/>
  <c r="B6076" i="1"/>
  <c r="B5001" i="1"/>
  <c r="B10085" i="1"/>
  <c r="B3802" i="1"/>
  <c r="B2981" i="1"/>
  <c r="B2280" i="1"/>
  <c r="B653" i="1"/>
  <c r="B7408" i="1"/>
  <c r="B6630" i="1"/>
  <c r="B9627" i="1"/>
  <c r="B803" i="1"/>
  <c r="B2472" i="1"/>
  <c r="B4443" i="1"/>
  <c r="B7844" i="1"/>
  <c r="B9263" i="1"/>
  <c r="B10880" i="1"/>
  <c r="B10794" i="1"/>
  <c r="B7775" i="1"/>
  <c r="B304" i="1"/>
  <c r="B10370" i="1"/>
  <c r="B3826" i="1"/>
  <c r="B5622" i="1"/>
  <c r="B600" i="1"/>
  <c r="B1026" i="1"/>
  <c r="B6838" i="1"/>
  <c r="B2174" i="1"/>
  <c r="B8042" i="1"/>
  <c r="B10574" i="1"/>
  <c r="B93" i="1"/>
  <c r="B7578" i="1"/>
  <c r="B10150" i="1"/>
  <c r="B6112" i="1"/>
  <c r="B10018" i="1"/>
  <c r="B7700" i="1"/>
  <c r="B10248" i="1"/>
  <c r="B2307" i="1"/>
  <c r="B7564" i="1"/>
  <c r="B8274" i="1"/>
  <c r="B379" i="1"/>
  <c r="B10292" i="1"/>
  <c r="B1592" i="1"/>
  <c r="B2828" i="1"/>
  <c r="B4160" i="1"/>
  <c r="B3998" i="1"/>
  <c r="B4032" i="1"/>
  <c r="B10672" i="1"/>
  <c r="B6682" i="1"/>
  <c r="B5972" i="1"/>
  <c r="B8763" i="1"/>
  <c r="B2136" i="1"/>
  <c r="B8931" i="1"/>
  <c r="B7924" i="1"/>
  <c r="B5395" i="1"/>
  <c r="B4466" i="1"/>
  <c r="B1564" i="1"/>
  <c r="B1848" i="1"/>
  <c r="B2057" i="1"/>
  <c r="B143" i="1"/>
  <c r="B4383" i="1"/>
  <c r="B3287" i="1"/>
  <c r="B7863" i="1"/>
  <c r="B3872" i="1"/>
  <c r="B7396" i="1"/>
  <c r="B635" i="1"/>
  <c r="B1724" i="1"/>
  <c r="B4588" i="1"/>
  <c r="B6087" i="1"/>
  <c r="B1488" i="1"/>
  <c r="B5044" i="1"/>
  <c r="B6336" i="1"/>
  <c r="B3224" i="1"/>
  <c r="B9642" i="1"/>
  <c r="B10941" i="1"/>
  <c r="B1471" i="1"/>
  <c r="B786" i="1"/>
  <c r="B9436" i="1"/>
  <c r="B6597" i="1"/>
  <c r="B8545" i="1"/>
  <c r="B9816" i="1"/>
  <c r="B8698" i="1"/>
  <c r="B420" i="1"/>
  <c r="B10482" i="1"/>
  <c r="B8422" i="1"/>
  <c r="B2600" i="1"/>
  <c r="B872" i="1"/>
  <c r="B8244" i="1"/>
  <c r="B4948" i="1"/>
  <c r="B5531" i="1"/>
  <c r="B7646" i="1"/>
  <c r="B1614" i="1"/>
  <c r="B4735" i="1"/>
  <c r="B9343" i="1"/>
  <c r="B4566" i="1"/>
  <c r="B6113" i="1"/>
  <c r="B3357" i="1"/>
  <c r="B1768" i="1"/>
  <c r="B1284" i="1"/>
  <c r="B3354" i="1"/>
  <c r="B873" i="1"/>
  <c r="B6866" i="1"/>
  <c r="B8263" i="1"/>
  <c r="B4701" i="1"/>
  <c r="B5959" i="1"/>
  <c r="B3219" i="1"/>
  <c r="B5135" i="1"/>
  <c r="B10344" i="1"/>
  <c r="B8276" i="1"/>
  <c r="B7388" i="1"/>
  <c r="B2217" i="1"/>
  <c r="B9736" i="1"/>
  <c r="B2515" i="1"/>
  <c r="B9032" i="1"/>
  <c r="B7040" i="1"/>
  <c r="B6864" i="1"/>
  <c r="B7797" i="1"/>
  <c r="B10045" i="1"/>
  <c r="B7448" i="1"/>
  <c r="B9304" i="1"/>
  <c r="B6937" i="1"/>
  <c r="B4696" i="1"/>
  <c r="B2862" i="1"/>
  <c r="B6306" i="1"/>
  <c r="B10124" i="1"/>
  <c r="B8229" i="1"/>
  <c r="B5900" i="1"/>
  <c r="B4328" i="1"/>
  <c r="B8685" i="1"/>
  <c r="B10145" i="1"/>
  <c r="B2032" i="1"/>
  <c r="B2440" i="1"/>
  <c r="B8490" i="1"/>
  <c r="B3990" i="1"/>
  <c r="B3142" i="1"/>
  <c r="B2118" i="1"/>
  <c r="B1116" i="1"/>
  <c r="B595" i="1"/>
  <c r="B578" i="1"/>
  <c r="B4612" i="1"/>
  <c r="B717" i="1"/>
  <c r="B10146" i="1"/>
  <c r="B10322" i="1"/>
  <c r="B2974" i="1"/>
  <c r="B10266" i="1"/>
  <c r="B10818" i="1"/>
  <c r="B863" i="1"/>
  <c r="B269" i="1"/>
  <c r="B5916" i="1"/>
  <c r="B10700" i="1"/>
  <c r="B8195" i="1"/>
  <c r="B3183" i="1"/>
  <c r="B9659" i="1"/>
  <c r="B1047" i="1"/>
  <c r="B1041" i="1"/>
  <c r="B1621" i="1"/>
  <c r="B6069" i="1"/>
  <c r="B8007" i="1"/>
  <c r="B9000" i="1"/>
  <c r="B2938" i="1"/>
  <c r="B3676" i="1"/>
  <c r="B4781" i="1"/>
  <c r="B6663" i="1"/>
  <c r="B7516" i="1"/>
  <c r="B9596" i="1"/>
  <c r="B2525" i="1"/>
  <c r="B7760" i="1"/>
  <c r="B8290" i="1"/>
  <c r="B3567" i="1"/>
  <c r="B956" i="1"/>
  <c r="B5390" i="1"/>
  <c r="B10617" i="1"/>
  <c r="B6190" i="1"/>
  <c r="B7423" i="1"/>
  <c r="B1114" i="1"/>
  <c r="B3514" i="1"/>
  <c r="B3102" i="1"/>
  <c r="B8213" i="1"/>
  <c r="B1723" i="1"/>
  <c r="B2370" i="1"/>
  <c r="B7720" i="1"/>
  <c r="B1716" i="1"/>
  <c r="B5990" i="1"/>
  <c r="B8211" i="1"/>
  <c r="B4607" i="1"/>
  <c r="B9803" i="1"/>
  <c r="B2960" i="1"/>
  <c r="B10644" i="1"/>
  <c r="B412" i="1"/>
  <c r="B4816" i="1"/>
  <c r="B8166" i="1"/>
  <c r="B4657" i="1"/>
  <c r="B8337" i="1"/>
  <c r="B6655" i="1"/>
  <c r="B84" i="1"/>
  <c r="B7890" i="1"/>
  <c r="B6119" i="1"/>
  <c r="B5837" i="1"/>
  <c r="B5065" i="1"/>
  <c r="B5146" i="1"/>
  <c r="B7477" i="1"/>
  <c r="B7772" i="1"/>
  <c r="B4460" i="1"/>
  <c r="B390" i="1"/>
  <c r="B373" i="1"/>
  <c r="B6201" i="1"/>
  <c r="B5985" i="1"/>
  <c r="B4400" i="1"/>
  <c r="B4277" i="1"/>
  <c r="B3471" i="1"/>
  <c r="B10689" i="1"/>
  <c r="B771" i="1"/>
  <c r="B6235" i="1"/>
  <c r="B644" i="1"/>
  <c r="B2171" i="1"/>
  <c r="B9741" i="1"/>
  <c r="B10906" i="1"/>
  <c r="B8915" i="1"/>
  <c r="B4368" i="1"/>
  <c r="B8317" i="1"/>
  <c r="B10919" i="1"/>
  <c r="B409" i="1"/>
  <c r="B3352" i="1"/>
  <c r="B7053" i="1"/>
  <c r="B10728" i="1"/>
  <c r="B7368" i="1"/>
  <c r="B5748" i="1"/>
  <c r="B4582" i="1"/>
  <c r="B3385" i="1"/>
  <c r="B7884" i="1"/>
  <c r="B10533" i="1"/>
  <c r="B10710" i="1"/>
  <c r="B2504" i="1"/>
  <c r="B3929" i="1"/>
  <c r="B9376" i="1"/>
  <c r="B723" i="1"/>
  <c r="B9085" i="1"/>
  <c r="B6233" i="1"/>
  <c r="B2543" i="1"/>
  <c r="B7907" i="1"/>
  <c r="B4002" i="1"/>
  <c r="B7660" i="1"/>
  <c r="B10835" i="1"/>
  <c r="B8461" i="1"/>
  <c r="B5174" i="1"/>
  <c r="B7217" i="1"/>
  <c r="B8291" i="1"/>
  <c r="B5158" i="1"/>
  <c r="B7971" i="1"/>
  <c r="B3113" i="1"/>
  <c r="B796" i="1"/>
  <c r="B7508" i="1"/>
  <c r="B5270" i="1"/>
  <c r="B2924" i="1"/>
  <c r="B3227" i="1"/>
  <c r="B10944" i="1"/>
  <c r="B5598" i="1"/>
  <c r="B10678" i="1"/>
  <c r="B9739" i="1"/>
  <c r="B4840" i="1"/>
  <c r="B3679" i="1"/>
  <c r="B2250" i="1"/>
  <c r="B10203" i="1"/>
  <c r="B3725" i="1"/>
  <c r="B2989" i="1"/>
  <c r="B158" i="1"/>
  <c r="B1801" i="1"/>
  <c r="B5287" i="1"/>
  <c r="B10341" i="1"/>
  <c r="B10676" i="1"/>
  <c r="B4269" i="1"/>
  <c r="B4667" i="1"/>
  <c r="B980" i="1"/>
  <c r="B8592" i="1"/>
  <c r="B5752" i="1"/>
  <c r="B9052" i="1"/>
  <c r="B208" i="1"/>
  <c r="B3515" i="1"/>
  <c r="B2860" i="1"/>
  <c r="B916" i="1"/>
  <c r="B7520" i="1"/>
  <c r="B2465" i="1"/>
  <c r="B2972" i="1"/>
  <c r="B1263" i="1"/>
  <c r="B9779" i="1"/>
  <c r="B4320" i="1"/>
  <c r="B9809" i="1"/>
  <c r="B4593" i="1"/>
  <c r="B4757" i="1"/>
  <c r="B7336" i="1"/>
  <c r="B3221" i="1"/>
  <c r="B8606" i="1"/>
  <c r="B5803" i="1"/>
  <c r="B7937" i="1"/>
  <c r="B4736" i="1"/>
  <c r="B1567" i="1"/>
  <c r="B164" i="1"/>
  <c r="B9074" i="1"/>
  <c r="B3465" i="1"/>
  <c r="B6674" i="1"/>
  <c r="B612" i="1"/>
  <c r="B2794" i="1"/>
  <c r="B1697" i="1"/>
  <c r="B7406" i="1"/>
  <c r="B6056" i="1"/>
  <c r="B8823" i="1"/>
  <c r="B453" i="1"/>
  <c r="B6210" i="1"/>
  <c r="B5917" i="1"/>
  <c r="B10049" i="1"/>
  <c r="B1925" i="1"/>
  <c r="B1261" i="1"/>
  <c r="B1128" i="1"/>
  <c r="B4671" i="1"/>
  <c r="B10410" i="1"/>
  <c r="B7577" i="1"/>
  <c r="B1498" i="1"/>
  <c r="B10532" i="1"/>
  <c r="B10078" i="1"/>
  <c r="B9391" i="1"/>
  <c r="B3670" i="1"/>
  <c r="B975" i="1"/>
  <c r="B5601" i="1"/>
  <c r="B6163" i="1"/>
  <c r="B213" i="1"/>
  <c r="B7291" i="1"/>
  <c r="B8010" i="1"/>
  <c r="B8430" i="1"/>
  <c r="B1011" i="1"/>
  <c r="B8743" i="1"/>
  <c r="B2609" i="1"/>
  <c r="B1920" i="1"/>
  <c r="B8890" i="1"/>
  <c r="B10090" i="1"/>
  <c r="B7400" i="1"/>
  <c r="B1599" i="1"/>
  <c r="B1448" i="1"/>
  <c r="B4870" i="1"/>
  <c r="B1987" i="1"/>
  <c r="B1538" i="1"/>
  <c r="B5366" i="1"/>
  <c r="B5377" i="1"/>
  <c r="B4748" i="1"/>
  <c r="B137" i="1"/>
  <c r="B4254" i="1"/>
  <c r="B7776" i="1"/>
  <c r="B10949" i="1"/>
  <c r="B4567" i="1"/>
  <c r="B5176" i="1"/>
  <c r="B1769" i="1"/>
  <c r="B6091" i="1"/>
  <c r="B9251" i="1"/>
  <c r="B4991" i="1"/>
  <c r="B4856" i="1"/>
  <c r="B7258" i="1"/>
  <c r="B844" i="1"/>
  <c r="B3117" i="1"/>
  <c r="B5128" i="1"/>
  <c r="B3584" i="1"/>
  <c r="B8578" i="1"/>
  <c r="B9710" i="1"/>
  <c r="B340" i="1"/>
  <c r="B4746" i="1"/>
  <c r="B6310" i="1"/>
  <c r="B2912" i="1"/>
  <c r="B7383" i="1"/>
  <c r="B10855" i="1"/>
  <c r="B9945" i="1"/>
  <c r="B6850" i="1"/>
  <c r="B6295" i="1"/>
  <c r="B7651" i="1"/>
  <c r="B1854" i="1"/>
  <c r="B266" i="1"/>
  <c r="B5983" i="1"/>
  <c r="B252" i="1"/>
  <c r="B2977" i="1"/>
  <c r="B4990" i="1"/>
  <c r="B5171" i="1"/>
  <c r="B7446" i="1"/>
  <c r="B1361" i="1"/>
  <c r="B3765" i="1"/>
  <c r="B2866" i="1"/>
  <c r="B4791" i="1"/>
  <c r="B2707" i="1"/>
  <c r="B290" i="1"/>
  <c r="B9901" i="1"/>
  <c r="B4134" i="1"/>
  <c r="B7654" i="1"/>
  <c r="B1388" i="1"/>
  <c r="B7000" i="1"/>
  <c r="B4984" i="1"/>
  <c r="B6509" i="1"/>
  <c r="B10938" i="1"/>
  <c r="B954" i="1"/>
  <c r="B4130" i="1"/>
  <c r="B7833" i="1"/>
  <c r="B8464" i="1"/>
  <c r="B3962" i="1"/>
  <c r="B2789" i="1"/>
  <c r="B1539" i="1"/>
  <c r="B4235" i="1"/>
  <c r="B2013" i="1"/>
  <c r="B9802" i="1"/>
  <c r="B9734" i="1"/>
  <c r="B2743" i="1"/>
  <c r="B5060" i="1"/>
  <c r="B9931" i="1"/>
  <c r="B7401" i="1"/>
  <c r="B4635" i="1"/>
  <c r="B1679" i="1"/>
  <c r="B9083" i="1"/>
  <c r="B5179" i="1"/>
  <c r="B7766" i="1"/>
  <c r="B9998" i="1"/>
  <c r="B8501" i="1"/>
  <c r="B8320" i="1"/>
  <c r="B5426" i="1"/>
  <c r="B3125" i="1"/>
  <c r="B5452" i="1"/>
  <c r="B10361" i="1"/>
  <c r="B1112" i="1"/>
  <c r="B10902" i="1"/>
  <c r="B2701" i="1"/>
  <c r="B2905" i="1"/>
  <c r="B3076" i="1"/>
  <c r="B5633" i="1"/>
  <c r="B2936" i="1"/>
  <c r="B7901" i="1"/>
  <c r="B7922" i="1"/>
  <c r="B5631" i="1"/>
  <c r="B2339" i="1"/>
  <c r="B900" i="1"/>
  <c r="B8428" i="1"/>
  <c r="B8469" i="1"/>
  <c r="B1991" i="1"/>
  <c r="B6761" i="1"/>
  <c r="B8607" i="1"/>
  <c r="B2663" i="1"/>
  <c r="B4872" i="1"/>
  <c r="B3085" i="1"/>
  <c r="B2725" i="1"/>
  <c r="B7347" i="1"/>
  <c r="B4453" i="1"/>
  <c r="B9221" i="1"/>
  <c r="B1355" i="1"/>
  <c r="B6563" i="1"/>
  <c r="B1033" i="1"/>
  <c r="B4803" i="1"/>
  <c r="B4229" i="1"/>
  <c r="B6328" i="1"/>
  <c r="B5286" i="1"/>
  <c r="B5909" i="1"/>
  <c r="B3794" i="1"/>
  <c r="B3150" i="1"/>
  <c r="B2283" i="1"/>
  <c r="B8639" i="1"/>
  <c r="B2172" i="1"/>
  <c r="B4907" i="1"/>
  <c r="B6099" i="1"/>
  <c r="B4994" i="1"/>
  <c r="B9162" i="1"/>
  <c r="B3616" i="1"/>
  <c r="B2239" i="1"/>
  <c r="B5272" i="1"/>
  <c r="B10534" i="1"/>
  <c r="B9467" i="1"/>
  <c r="B9408" i="1"/>
  <c r="B2888" i="1"/>
  <c r="B3346" i="1"/>
  <c r="B9558" i="1"/>
  <c r="B4316" i="1"/>
  <c r="B3295" i="1"/>
  <c r="B10385" i="1"/>
  <c r="B2694" i="1"/>
  <c r="B2612" i="1"/>
  <c r="B10374" i="1"/>
  <c r="B5359" i="1"/>
  <c r="B1320" i="1"/>
  <c r="B6561" i="1"/>
  <c r="B1410" i="1"/>
  <c r="B9668" i="1"/>
  <c r="B10311" i="1"/>
  <c r="B2644" i="1"/>
  <c r="B3722" i="1"/>
  <c r="B7402" i="1"/>
  <c r="B5291" i="1"/>
  <c r="B3536" i="1"/>
  <c r="B8808" i="1"/>
  <c r="B7437" i="1"/>
  <c r="B10765" i="1"/>
  <c r="B2115" i="1"/>
  <c r="B10851" i="1"/>
  <c r="B6957" i="1"/>
  <c r="B8491" i="1"/>
  <c r="B5653" i="1"/>
  <c r="B1359" i="1"/>
  <c r="B1889" i="1"/>
  <c r="B5819" i="1"/>
  <c r="B4885" i="1"/>
  <c r="B10114" i="1"/>
  <c r="B3445" i="1"/>
  <c r="B7858" i="1"/>
  <c r="B1392" i="1"/>
  <c r="B6492" i="1"/>
  <c r="B3570" i="1"/>
  <c r="B5548" i="1"/>
  <c r="B3270" i="1"/>
  <c r="B1404" i="1"/>
  <c r="B3936" i="1"/>
  <c r="B1045" i="1"/>
  <c r="B394" i="1"/>
  <c r="B1605" i="1"/>
  <c r="B4089" i="1"/>
  <c r="B2258" i="1"/>
  <c r="B3585" i="1"/>
  <c r="B7785" i="1"/>
  <c r="B8012" i="1"/>
  <c r="B5874" i="1"/>
  <c r="B1553" i="1"/>
  <c r="B10147" i="1"/>
  <c r="B7900" i="1"/>
  <c r="B6754" i="1"/>
  <c r="B4598" i="1"/>
  <c r="B10999" i="1"/>
  <c r="B987" i="1"/>
  <c r="B6644" i="1"/>
  <c r="B7089" i="1"/>
  <c r="B1772" i="1"/>
  <c r="B2006" i="1"/>
  <c r="B1722" i="1"/>
  <c r="B5159" i="1"/>
  <c r="B3367" i="1"/>
  <c r="B5329" i="1"/>
  <c r="B8221" i="1"/>
  <c r="B1884" i="1"/>
  <c r="B4411" i="1"/>
  <c r="B9018" i="1"/>
  <c r="B9222" i="1"/>
  <c r="B8184" i="1"/>
  <c r="B10334" i="1"/>
  <c r="B2948" i="1"/>
  <c r="B9766" i="1"/>
  <c r="B90" i="1"/>
  <c r="B4416" i="1"/>
  <c r="B3925" i="1"/>
  <c r="B3793" i="1"/>
  <c r="B10743" i="1"/>
  <c r="B1544" i="1"/>
  <c r="B4415" i="1"/>
  <c r="B2766" i="1"/>
  <c r="B3941" i="1"/>
  <c r="B9278" i="1"/>
  <c r="B10774" i="1"/>
  <c r="B8494" i="1"/>
  <c r="B1690" i="1"/>
  <c r="B4793" i="1"/>
  <c r="B5334" i="1"/>
  <c r="B2500" i="1"/>
  <c r="B4587" i="1"/>
  <c r="B6414" i="1"/>
  <c r="B1709" i="1"/>
  <c r="B8273" i="1"/>
  <c r="B2816" i="1"/>
  <c r="B2021" i="1"/>
  <c r="B9494" i="1"/>
  <c r="B8285" i="1"/>
  <c r="B1173" i="1"/>
  <c r="B8551" i="1"/>
  <c r="B6857" i="1"/>
  <c r="B7738" i="1"/>
  <c r="B9778" i="1"/>
  <c r="B979" i="1"/>
  <c r="B10730" i="1"/>
  <c r="B47" i="1"/>
  <c r="B3779" i="1"/>
  <c r="B1999" i="1"/>
  <c r="B6070" i="1"/>
  <c r="B1157" i="1"/>
  <c r="B9681" i="1"/>
  <c r="B7591" i="1"/>
  <c r="B1177" i="1"/>
  <c r="B4306" i="1"/>
  <c r="B7826" i="1"/>
  <c r="B10668" i="1"/>
  <c r="B8070" i="1"/>
  <c r="B1645" i="1"/>
  <c r="B2352" i="1"/>
  <c r="B9780" i="1"/>
  <c r="B9167" i="1"/>
  <c r="B1929" i="1"/>
  <c r="B8107" i="1"/>
  <c r="B10882" i="1"/>
  <c r="B9387" i="1"/>
  <c r="B9107" i="1"/>
  <c r="B2240" i="1"/>
  <c r="B3012" i="1"/>
  <c r="B8942" i="1"/>
  <c r="B3918" i="1"/>
  <c r="B577" i="1"/>
  <c r="B7566" i="1"/>
  <c r="B10135" i="1"/>
  <c r="B10121" i="1"/>
  <c r="B10491" i="1"/>
  <c r="B5853" i="1"/>
  <c r="B6772" i="1"/>
  <c r="B10591" i="1"/>
  <c r="B3220" i="1"/>
  <c r="B5326" i="1"/>
  <c r="B5715" i="1"/>
  <c r="B10235" i="1"/>
  <c r="B1529" i="1"/>
  <c r="B4892" i="1"/>
  <c r="B9063" i="1"/>
  <c r="B5249" i="1"/>
  <c r="B10416" i="1"/>
  <c r="B10360" i="1"/>
  <c r="B2740" i="1"/>
  <c r="B8136" i="1"/>
  <c r="B613" i="1"/>
  <c r="B10071" i="1"/>
  <c r="B1765" i="1"/>
  <c r="B10368" i="1"/>
  <c r="B1702" i="1"/>
  <c r="B6387" i="1"/>
  <c r="B8926" i="1"/>
  <c r="B9064" i="1"/>
  <c r="B4095" i="1"/>
  <c r="B998" i="1"/>
  <c r="B3185" i="1"/>
  <c r="B4704" i="1"/>
  <c r="B3633" i="1"/>
  <c r="B7445" i="1"/>
  <c r="B7389" i="1"/>
  <c r="B9005" i="1"/>
  <c r="B10442" i="1"/>
  <c r="B1216" i="1"/>
  <c r="B4524" i="1"/>
  <c r="B3624" i="1"/>
  <c r="B8170" i="1"/>
  <c r="B9746" i="1"/>
  <c r="B4120" i="1"/>
  <c r="B5719" i="1"/>
  <c r="B2244" i="1"/>
  <c r="B6465" i="1"/>
  <c r="B2546" i="1"/>
  <c r="B4122" i="1"/>
  <c r="B9631" i="1"/>
  <c r="B4972" i="1"/>
  <c r="B513" i="1"/>
  <c r="B6778" i="1"/>
  <c r="B4483" i="1"/>
  <c r="B6991" i="1"/>
  <c r="B81" i="1"/>
  <c r="B7734" i="1"/>
  <c r="B478" i="1"/>
  <c r="B9536" i="1"/>
  <c r="B4953" i="1"/>
  <c r="B7735" i="1"/>
  <c r="B299" i="1"/>
  <c r="B6158" i="1"/>
  <c r="B234" i="1"/>
  <c r="B6107" i="1"/>
  <c r="B7288" i="1"/>
  <c r="B9080" i="1"/>
  <c r="B9732" i="1"/>
  <c r="B1228" i="1"/>
  <c r="B689" i="1"/>
  <c r="B2650" i="1"/>
  <c r="B1147" i="1"/>
  <c r="B2107" i="1"/>
  <c r="B6986" i="1"/>
  <c r="B2745" i="1"/>
  <c r="B5588" i="1"/>
  <c r="B5247" i="1"/>
  <c r="B7268" i="1"/>
  <c r="B1354" i="1"/>
  <c r="B2746" i="1"/>
  <c r="B8654" i="1"/>
  <c r="B8528" i="1"/>
  <c r="B10699" i="1"/>
  <c r="B8913" i="1"/>
  <c r="B5776" i="1"/>
  <c r="B1665" i="1"/>
  <c r="B3978" i="1"/>
  <c r="B6810" i="1"/>
  <c r="B3658" i="1"/>
  <c r="B6050" i="1"/>
  <c r="B1264" i="1"/>
  <c r="B4262" i="1"/>
  <c r="B2554" i="1"/>
  <c r="B978" i="1"/>
  <c r="B4361" i="1"/>
  <c r="B9389" i="1"/>
  <c r="B10719" i="1"/>
  <c r="B5894" i="1"/>
  <c r="B897" i="1"/>
  <c r="B9541" i="1"/>
  <c r="B3501" i="1"/>
  <c r="B965" i="1"/>
  <c r="B8359" i="1"/>
  <c r="B9615" i="1"/>
  <c r="B10451" i="1"/>
  <c r="B5048" i="1"/>
  <c r="B3335" i="1"/>
  <c r="B2254" i="1"/>
  <c r="B2045" i="1"/>
  <c r="B5448" i="1"/>
  <c r="B6802" i="1"/>
  <c r="B9365" i="1"/>
  <c r="B7693" i="1"/>
  <c r="B9938" i="1"/>
  <c r="B7430" i="1"/>
  <c r="B3742" i="1"/>
  <c r="B7764" i="1"/>
  <c r="B8" i="1"/>
  <c r="B1523" i="1"/>
  <c r="B5451" i="1"/>
  <c r="B10313" i="1"/>
  <c r="B8883" i="1"/>
  <c r="B160" i="1"/>
  <c r="B3840" i="1"/>
  <c r="B7562" i="1"/>
  <c r="B5852" i="1"/>
  <c r="B1552" i="1"/>
  <c r="B6621" i="1"/>
  <c r="B4281" i="1"/>
  <c r="B6677" i="1"/>
  <c r="B10065" i="1"/>
  <c r="B8896" i="1"/>
  <c r="B5768" i="1"/>
  <c r="B3347" i="1"/>
  <c r="B6389" i="1"/>
  <c r="B989" i="1"/>
  <c r="B5241" i="1"/>
  <c r="B3575" i="1"/>
  <c r="B5462" i="1"/>
  <c r="B8265" i="1"/>
  <c r="B7784" i="1"/>
  <c r="B821" i="1"/>
  <c r="B576" i="1"/>
  <c r="B9079" i="1"/>
  <c r="B9950" i="1"/>
  <c r="B5543" i="1"/>
  <c r="B7216" i="1"/>
  <c r="B10116" i="1"/>
  <c r="B3263" i="1"/>
  <c r="B4158" i="1"/>
  <c r="B9868" i="1"/>
  <c r="B3503" i="1"/>
  <c r="B6935" i="1"/>
  <c r="B8859" i="1"/>
  <c r="B4333" i="1"/>
  <c r="B5008" i="1"/>
  <c r="B3611" i="1"/>
  <c r="B2818" i="1"/>
  <c r="B5873" i="1"/>
  <c r="B5052" i="1"/>
  <c r="B5956" i="1"/>
  <c r="B5725" i="1"/>
  <c r="B9775" i="1"/>
  <c r="B1676" i="1"/>
  <c r="B5374" i="1"/>
  <c r="B4038" i="1"/>
  <c r="B3479" i="1"/>
  <c r="B1861" i="1"/>
  <c r="B3908" i="1"/>
  <c r="B2110" i="1"/>
  <c r="B94" i="1"/>
  <c r="B6943" i="1"/>
  <c r="B6896" i="1"/>
  <c r="B254" i="1"/>
  <c r="B3812" i="1"/>
  <c r="B9510" i="1"/>
  <c r="B7534" i="1"/>
  <c r="B10970" i="1"/>
  <c r="B4037" i="1"/>
  <c r="B4963" i="1"/>
  <c r="B8725" i="1"/>
  <c r="B4173" i="1"/>
  <c r="B10799" i="1"/>
  <c r="B5257" i="1"/>
  <c r="B391" i="1"/>
  <c r="B6907" i="1"/>
  <c r="B224" i="1"/>
  <c r="B5098" i="1"/>
  <c r="B9539" i="1"/>
  <c r="B3723" i="1"/>
  <c r="B5545" i="1"/>
  <c r="B2264" i="1"/>
  <c r="B10642" i="1"/>
  <c r="B767" i="1"/>
  <c r="B5686" i="1"/>
  <c r="B3165" i="1"/>
  <c r="B9037" i="1"/>
  <c r="B7522" i="1"/>
  <c r="B658" i="1"/>
  <c r="B6417" i="1"/>
  <c r="B4874" i="1"/>
  <c r="B4944" i="1"/>
  <c r="B1312" i="1"/>
  <c r="B5164" i="1"/>
  <c r="B9198" i="1"/>
  <c r="B425" i="1"/>
  <c r="B4754" i="1"/>
  <c r="B6253" i="1"/>
  <c r="B2926" i="1"/>
  <c r="B9116" i="1"/>
  <c r="B5572" i="1"/>
  <c r="B3805" i="1"/>
  <c r="B5290" i="1"/>
  <c r="B5684" i="1"/>
  <c r="B9431" i="1"/>
  <c r="B1191" i="1"/>
  <c r="B4935" i="1"/>
  <c r="B7771" i="1"/>
  <c r="B8805" i="1"/>
  <c r="B6375" i="1"/>
  <c r="B5123" i="1"/>
  <c r="B5447" i="1"/>
  <c r="B4072" i="1"/>
  <c r="B1402" i="1"/>
  <c r="B2047" i="1"/>
  <c r="B4279" i="1"/>
  <c r="B10128" i="1"/>
  <c r="B2140" i="1"/>
  <c r="B6257" i="1"/>
  <c r="B785" i="1"/>
  <c r="B2443" i="1"/>
  <c r="B6269" i="1"/>
  <c r="B1139" i="1"/>
  <c r="B3229" i="1"/>
  <c r="B4377" i="1"/>
  <c r="B5811" i="1"/>
  <c r="B526" i="1"/>
  <c r="B3495" i="1"/>
  <c r="B628" i="1"/>
  <c r="B3884" i="1"/>
  <c r="B4260" i="1"/>
  <c r="B2285" i="1"/>
  <c r="B3318" i="1"/>
  <c r="B2655" i="1"/>
  <c r="B6639" i="1"/>
  <c r="B1784" i="1"/>
  <c r="B9384" i="1"/>
  <c r="B8671" i="1"/>
  <c r="B9306" i="1"/>
  <c r="B7201" i="1"/>
  <c r="B3935" i="1"/>
  <c r="B8800" i="1"/>
  <c r="B10868" i="1"/>
  <c r="B4650" i="1"/>
  <c r="B1927" i="1"/>
  <c r="B4658" i="1"/>
  <c r="B5143" i="1"/>
  <c r="B10038" i="1"/>
  <c r="B4485" i="1"/>
  <c r="B3915" i="1"/>
  <c r="B8250" i="1"/>
  <c r="B492" i="1"/>
  <c r="B4170" i="1"/>
  <c r="B5281" i="1"/>
  <c r="B10797" i="1"/>
  <c r="B4851" i="1"/>
  <c r="B10179" i="1"/>
  <c r="B8676" i="1"/>
  <c r="B10117" i="1"/>
  <c r="B5950" i="1"/>
  <c r="B8194" i="1"/>
  <c r="B8081" i="1"/>
  <c r="B9246" i="1"/>
  <c r="B5731" i="1"/>
  <c r="B9471" i="1"/>
  <c r="B3720" i="1"/>
  <c r="B3491" i="1"/>
  <c r="B3448" i="1"/>
  <c r="B120" i="1"/>
  <c r="B3021" i="1"/>
  <c r="B10271" i="1"/>
  <c r="B9462" i="1"/>
  <c r="B4985" i="1"/>
  <c r="B3238" i="1"/>
  <c r="B5482" i="1"/>
  <c r="B4426" i="1"/>
  <c r="B1938" i="1"/>
  <c r="B8149" i="1"/>
  <c r="B9706" i="1"/>
  <c r="B9233" i="1"/>
  <c r="B1317" i="1"/>
  <c r="B7293" i="1"/>
  <c r="B96" i="1"/>
  <c r="B3308" i="1"/>
  <c r="B9618" i="1"/>
  <c r="B7805" i="1"/>
  <c r="B3131" i="1"/>
  <c r="B8029" i="1"/>
  <c r="B10881" i="1"/>
  <c r="B6164" i="1"/>
  <c r="B8067" i="1"/>
  <c r="B10325" i="1"/>
  <c r="B8757" i="1"/>
  <c r="B10014" i="1"/>
  <c r="B8484" i="1"/>
  <c r="B716" i="1"/>
  <c r="B4111" i="1"/>
  <c r="B5999" i="1"/>
  <c r="B5084" i="1"/>
  <c r="B6062" i="1"/>
  <c r="B5433" i="1"/>
  <c r="B10080" i="1"/>
  <c r="B10068" i="1"/>
  <c r="B8751" i="1"/>
  <c r="B4365" i="1"/>
  <c r="B2218" i="1"/>
  <c r="B10650" i="1"/>
  <c r="B1138" i="1"/>
  <c r="B6760" i="1"/>
  <c r="B7626" i="1"/>
  <c r="B3464" i="1"/>
  <c r="B9549" i="1"/>
  <c r="B2949" i="1"/>
  <c r="B4694" i="1"/>
  <c r="B1576" i="1"/>
  <c r="B378" i="1"/>
  <c r="B5665" i="1"/>
  <c r="B946" i="1"/>
  <c r="B9555" i="1"/>
  <c r="B1669" i="1"/>
  <c r="B3848" i="1"/>
  <c r="B3596" i="1"/>
  <c r="B10795" i="1"/>
  <c r="B4608" i="1"/>
  <c r="B6370" i="1"/>
  <c r="B3902" i="1"/>
  <c r="B8122" i="1"/>
  <c r="B1515" i="1"/>
  <c r="B8303" i="1"/>
  <c r="B7183" i="1"/>
  <c r="B2010" i="1"/>
  <c r="B3786" i="1"/>
  <c r="B8627" i="1"/>
  <c r="B1952" i="1"/>
  <c r="B9873" i="1"/>
  <c r="B1358" i="1"/>
  <c r="B1396" i="1"/>
  <c r="B7722" i="1"/>
  <c r="B347" i="1"/>
  <c r="B9141" i="1"/>
  <c r="B6859" i="1"/>
  <c r="B8015" i="1"/>
  <c r="B10593" i="1"/>
  <c r="B1285" i="1"/>
  <c r="B2984" i="1"/>
  <c r="B558" i="1"/>
  <c r="B6352" i="1"/>
  <c r="B2189" i="1"/>
  <c r="B4975" i="1"/>
  <c r="B1563" i="1"/>
  <c r="B1961" i="1"/>
  <c r="B10174" i="1"/>
  <c r="B7283" i="1"/>
  <c r="B4740" i="1"/>
  <c r="B3410" i="1"/>
  <c r="B10603" i="1"/>
  <c r="B1052" i="1"/>
  <c r="B8134" i="1"/>
  <c r="B8424" i="1"/>
  <c r="B10807" i="1"/>
  <c r="B6251" i="1"/>
  <c r="B7946" i="1"/>
  <c r="B3743" i="1"/>
  <c r="B1759" i="1"/>
  <c r="B8719" i="1"/>
  <c r="B5817" i="1"/>
  <c r="B7458" i="1"/>
  <c r="B9604" i="1"/>
  <c r="B2275" i="1"/>
  <c r="B3135" i="1"/>
  <c r="B10431" i="1"/>
  <c r="B3788" i="1"/>
  <c r="B4652" i="1"/>
  <c r="B6710" i="1"/>
  <c r="B5592" i="1"/>
  <c r="B1975" i="1"/>
  <c r="B1989" i="1"/>
  <c r="B92" i="1"/>
  <c r="B2774" i="1"/>
  <c r="B10317" i="1"/>
  <c r="B4065" i="1"/>
  <c r="B4256" i="1"/>
  <c r="B10901" i="1"/>
  <c r="B2416" i="1"/>
  <c r="B730" i="1"/>
  <c r="B7306" i="1"/>
  <c r="B4236" i="1"/>
  <c r="B9372" i="1"/>
  <c r="B4574" i="1"/>
  <c r="B8026" i="1"/>
  <c r="B2806" i="1"/>
  <c r="B4233" i="1"/>
  <c r="B4716" i="1"/>
  <c r="B2910" i="1"/>
  <c r="B10783" i="1"/>
  <c r="B4865" i="1"/>
  <c r="B7895" i="1"/>
  <c r="B5836" i="1"/>
  <c r="B4756" i="1"/>
  <c r="B1245" i="1"/>
  <c r="B6138" i="1"/>
  <c r="B9396" i="1"/>
  <c r="B9695" i="1"/>
  <c r="B1079" i="1"/>
  <c r="B8298" i="1"/>
  <c r="B720" i="1"/>
  <c r="B1804" i="1"/>
  <c r="B5948" i="1"/>
  <c r="B7941" i="1"/>
  <c r="B10455" i="1"/>
  <c r="B6030" i="1"/>
  <c r="B9229" i="1"/>
  <c r="B4414" i="1"/>
  <c r="B1653" i="1"/>
  <c r="B8209" i="1"/>
  <c r="B8811" i="1"/>
  <c r="B8542" i="1"/>
  <c r="B3496" i="1"/>
  <c r="B755" i="1"/>
  <c r="B5142" i="1"/>
  <c r="B5147" i="1"/>
  <c r="B3470" i="1"/>
  <c r="B6869" i="1"/>
  <c r="B10839" i="1"/>
  <c r="B37" i="1"/>
  <c r="B8906" i="1"/>
  <c r="B8570" i="1"/>
  <c r="B7961" i="1"/>
  <c r="B6852" i="1"/>
  <c r="B8489" i="1"/>
  <c r="B2507" i="1"/>
  <c r="B4602" i="1"/>
  <c r="B7666" i="1"/>
  <c r="B6332" i="1"/>
  <c r="B4811" i="1"/>
  <c r="B10242" i="1"/>
  <c r="B4742" i="1"/>
  <c r="B10752" i="1"/>
  <c r="B9743" i="1"/>
  <c r="B1740" i="1"/>
  <c r="B2327" i="1"/>
  <c r="B1360" i="1"/>
  <c r="B1287" i="1"/>
  <c r="B3288" i="1"/>
  <c r="B8993" i="1"/>
  <c r="B10256" i="1"/>
  <c r="B1757" i="1"/>
  <c r="B2706" i="1"/>
  <c r="B162" i="1"/>
  <c r="B5741" i="1"/>
  <c r="B8102" i="1"/>
  <c r="B5875" i="1"/>
  <c r="B7085" i="1"/>
  <c r="B665" i="1"/>
  <c r="B8111" i="1"/>
  <c r="B8139" i="1"/>
  <c r="B2669" i="1"/>
  <c r="B9399" i="1"/>
  <c r="B10484" i="1"/>
  <c r="B9468" i="1"/>
  <c r="B1054" i="1"/>
  <c r="B10206" i="1"/>
  <c r="B9159" i="1"/>
  <c r="B10160" i="1"/>
  <c r="B8511" i="1"/>
  <c r="B1894" i="1"/>
  <c r="B4454" i="1"/>
  <c r="B4886" i="1"/>
  <c r="B8425" i="1"/>
  <c r="B1379" i="1"/>
  <c r="B5905" i="1"/>
  <c r="B8432" i="1"/>
  <c r="B6647" i="1"/>
  <c r="B4267" i="1"/>
  <c r="B10948" i="1"/>
  <c r="B218" i="1"/>
  <c r="B4230" i="1"/>
  <c r="B8153" i="1"/>
  <c r="B909" i="1"/>
  <c r="B1032" i="1"/>
  <c r="B4914" i="1"/>
  <c r="B9346" i="1"/>
  <c r="B3959" i="1"/>
  <c r="B733" i="1"/>
  <c r="B986" i="1"/>
  <c r="B3943" i="1"/>
  <c r="B9200" i="1"/>
  <c r="B345" i="1"/>
  <c r="B4722" i="1"/>
  <c r="B5713" i="1"/>
  <c r="B7338" i="1"/>
  <c r="B9742" i="1"/>
  <c r="B1530" i="1"/>
  <c r="B6839" i="1"/>
  <c r="B6890" i="1"/>
  <c r="B4932" i="1"/>
  <c r="B6006" i="1"/>
  <c r="B9132" i="1"/>
  <c r="B9298" i="1"/>
  <c r="B2627" i="1"/>
  <c r="B27" i="1"/>
  <c r="B6024" i="1"/>
  <c r="B9697" i="1"/>
  <c r="B6406" i="1"/>
  <c r="B5740" i="1"/>
  <c r="B3017" i="1"/>
  <c r="B3469" i="1"/>
  <c r="B10812" i="1"/>
  <c r="B10947" i="1"/>
  <c r="B7244" i="1"/>
  <c r="B8032" i="1"/>
  <c r="B7168" i="1"/>
  <c r="B10358" i="1"/>
  <c r="B3809" i="1"/>
  <c r="B8762" i="1"/>
  <c r="B2536" i="1"/>
  <c r="B7472" i="1"/>
  <c r="B9989" i="1"/>
  <c r="B2586" i="1"/>
  <c r="B2305" i="1"/>
  <c r="B10252" i="1"/>
  <c r="B1832" i="1"/>
  <c r="B7482" i="1"/>
  <c r="B10516" i="1"/>
  <c r="B1632" i="1"/>
  <c r="B2964" i="1"/>
  <c r="B3291" i="1"/>
  <c r="B3755" i="1"/>
  <c r="B3251" i="1"/>
  <c r="B843" i="1"/>
  <c r="B3855" i="1"/>
  <c r="B9966" i="1"/>
  <c r="B2170" i="1"/>
  <c r="B10585" i="1"/>
  <c r="B3170" i="1"/>
  <c r="B8764" i="1"/>
  <c r="B8234" i="1"/>
  <c r="B450" i="1"/>
  <c r="B678" i="1"/>
  <c r="B2925" i="1"/>
  <c r="B834" i="1"/>
  <c r="B3024" i="1"/>
  <c r="B5169" i="1"/>
  <c r="B7883" i="1"/>
  <c r="B4112" i="1"/>
  <c r="B9070" i="1"/>
  <c r="B276" i="1"/>
  <c r="B10772" i="1"/>
  <c r="B907" i="1"/>
  <c r="B6953" i="1"/>
  <c r="B404" i="1"/>
  <c r="B1440" i="1"/>
  <c r="B7006" i="1"/>
  <c r="B7928" i="1"/>
  <c r="B1150" i="1"/>
  <c r="B7416" i="1"/>
  <c r="B9385" i="1"/>
  <c r="B1663" i="1"/>
  <c r="B5363" i="1"/>
  <c r="B9144" i="1"/>
  <c r="B2062" i="1"/>
  <c r="B10688" i="1"/>
  <c r="B2142" i="1"/>
  <c r="B6453" i="1"/>
  <c r="B5947" i="1"/>
  <c r="B3028" i="1"/>
  <c r="B3615" i="1"/>
  <c r="B1833" i="1"/>
  <c r="B1342" i="1"/>
  <c r="B6206" i="1"/>
  <c r="B10755" i="1"/>
  <c r="B8204" i="1"/>
  <c r="B8423" i="1"/>
  <c r="B1211" i="1"/>
  <c r="B8907" i="1"/>
  <c r="B5830" i="1"/>
  <c r="B6883" i="1"/>
  <c r="B42" i="1"/>
  <c r="B898" i="1"/>
  <c r="B4925" i="1"/>
  <c r="B4801" i="1"/>
  <c r="B2573" i="1"/>
  <c r="B4133" i="1"/>
  <c r="B5485" i="1"/>
  <c r="B5238" i="1"/>
  <c r="B6981" i="1"/>
  <c r="B3733" i="1"/>
  <c r="B5092" i="1"/>
  <c r="B9108" i="1"/>
  <c r="B4913" i="1"/>
  <c r="B5318" i="1"/>
  <c r="B8080" i="1"/>
  <c r="B5750" i="1"/>
  <c r="B1993" i="1"/>
  <c r="B7436" i="1"/>
  <c r="B1622" i="1"/>
  <c r="B6058" i="1"/>
  <c r="B172" i="1"/>
  <c r="B1863" i="1"/>
  <c r="B9720" i="1"/>
  <c r="B9375" i="1"/>
  <c r="B5694" i="1"/>
  <c r="B9786" i="1"/>
  <c r="B6005" i="1"/>
  <c r="B2672" i="1"/>
  <c r="B6887" i="1"/>
  <c r="B7011" i="1"/>
  <c r="B22" i="1"/>
  <c r="B5514" i="1"/>
  <c r="B5610" i="1"/>
  <c r="B4654" i="1"/>
  <c r="B8092" i="1"/>
  <c r="B7252" i="1"/>
  <c r="B10539" i="1"/>
  <c r="B3424" i="1"/>
  <c r="B792" i="1"/>
  <c r="B1933" i="1"/>
  <c r="B7768" i="1"/>
  <c r="B4248" i="1"/>
  <c r="B3493" i="1"/>
  <c r="B3463" i="1"/>
  <c r="B5718" i="1"/>
  <c r="B607" i="1"/>
  <c r="B6914" i="1"/>
  <c r="B7072" i="1"/>
  <c r="B706" i="1"/>
  <c r="B8177" i="1"/>
  <c r="B5932" i="1"/>
  <c r="B7778" i="1"/>
  <c r="B5964" i="1"/>
  <c r="B4396" i="1"/>
  <c r="B10675" i="1"/>
  <c r="B1436" i="1"/>
  <c r="B10241" i="1"/>
  <c r="B2942" i="1"/>
  <c r="B7196" i="1"/>
  <c r="B1546" i="1"/>
  <c r="B10910" i="1"/>
  <c r="B3230" i="1"/>
  <c r="B4534" i="1"/>
  <c r="B3578" i="1"/>
  <c r="B10134" i="1"/>
  <c r="B410" i="1"/>
  <c r="B942" i="1"/>
  <c r="B5496" i="1"/>
  <c r="B9422" i="1"/>
  <c r="B5222" i="1"/>
  <c r="B3710" i="1"/>
  <c r="B7023" i="1"/>
  <c r="B4434" i="1"/>
  <c r="B10878" i="1"/>
  <c r="B2181" i="1"/>
  <c r="B2002" i="1"/>
  <c r="B10154" i="1"/>
  <c r="B3930" i="1"/>
  <c r="B5499" i="1"/>
  <c r="B3457" i="1"/>
  <c r="B1133" i="1"/>
  <c r="B1149" i="1"/>
  <c r="B10582" i="1"/>
  <c r="B9906" i="1"/>
  <c r="B9515" i="1"/>
  <c r="B59" i="1"/>
  <c r="B5040" i="1"/>
  <c r="B9756" i="1"/>
  <c r="B8769" i="1"/>
  <c r="B1126" i="1"/>
  <c r="B2122" i="1"/>
  <c r="B6029" i="1"/>
  <c r="B1482" i="1"/>
  <c r="B7555" i="1"/>
  <c r="B6722" i="1"/>
  <c r="B862" i="1"/>
  <c r="B6984" i="1"/>
  <c r="B6388" i="1"/>
  <c r="B7495" i="1"/>
  <c r="B4459" i="1"/>
  <c r="B8971" i="1"/>
  <c r="B5404" i="1"/>
  <c r="B7512" i="1"/>
  <c r="B6082" i="1"/>
  <c r="B4789" i="1"/>
  <c r="B778" i="1"/>
  <c r="B1268" i="1"/>
  <c r="B1835" i="1"/>
  <c r="B2151" i="1"/>
  <c r="B1785" i="1"/>
  <c r="B3432" i="1"/>
  <c r="B10259" i="1"/>
  <c r="B181" i="1"/>
  <c r="B8610" i="1"/>
  <c r="B5360" i="1"/>
  <c r="B5405" i="1"/>
  <c r="B1943" i="1"/>
  <c r="B2265" i="1"/>
  <c r="B5671" i="1"/>
  <c r="B4711" i="1"/>
  <c r="B664" i="1"/>
  <c r="B6321" i="1"/>
  <c r="B3067" i="1"/>
  <c r="B7225" i="1"/>
  <c r="B7098" i="1"/>
  <c r="B5495" i="1"/>
  <c r="B6712" i="1"/>
  <c r="B807" i="1"/>
  <c r="B8652" i="1"/>
  <c r="B5104" i="1"/>
  <c r="B10758" i="1"/>
  <c r="B6977" i="1"/>
  <c r="B9086" i="1"/>
  <c r="B7329" i="1"/>
  <c r="B875" i="1"/>
  <c r="B10829" i="1"/>
  <c r="B4156" i="1"/>
  <c r="B3654" i="1"/>
  <c r="B751" i="1"/>
  <c r="B4611" i="1"/>
  <c r="B9928" i="1"/>
  <c r="B889" i="1"/>
  <c r="B10034" i="1"/>
  <c r="B2781" i="1"/>
  <c r="B9036" i="1"/>
  <c r="B8656" i="1"/>
  <c r="B3132" i="1"/>
  <c r="B4962" i="1"/>
  <c r="B4464" i="1"/>
  <c r="B80" i="1"/>
  <c r="B9731" i="1"/>
  <c r="B303" i="1"/>
  <c r="B283" i="1"/>
  <c r="B3292" i="1"/>
  <c r="B10737" i="1"/>
  <c r="B3785" i="1"/>
  <c r="B7321" i="1"/>
  <c r="B4642" i="1"/>
  <c r="B2026" i="1"/>
  <c r="B6408" i="1"/>
  <c r="B5857" i="1"/>
  <c r="B1651" i="1"/>
  <c r="B5539" i="1"/>
  <c r="B1812" i="1"/>
  <c r="B1423" i="1"/>
  <c r="B5275" i="1"/>
  <c r="B9401" i="1"/>
  <c r="B5795" i="1"/>
  <c r="B6865" i="1"/>
  <c r="B2287" i="1"/>
  <c r="B6168" i="1"/>
  <c r="B2613" i="1"/>
  <c r="B5581" i="1"/>
  <c r="B2967" i="1"/>
  <c r="B10943" i="1"/>
  <c r="B476" i="1"/>
  <c r="B3985" i="1"/>
  <c r="B4224" i="1"/>
  <c r="B7611" i="1"/>
  <c r="B5456" i="1"/>
  <c r="B4077" i="1"/>
  <c r="B3992" i="1"/>
  <c r="B7270" i="1"/>
  <c r="B10724" i="1"/>
  <c r="B4548" i="1"/>
  <c r="B7633" i="1"/>
  <c r="B4475" i="1"/>
  <c r="B1519" i="1"/>
  <c r="B768" i="1"/>
  <c r="B7835" i="1"/>
  <c r="B10016" i="1"/>
  <c r="B6007" i="1"/>
  <c r="B4673" i="1"/>
  <c r="B7032" i="1"/>
  <c r="B4933" i="1"/>
  <c r="B4741" i="1"/>
  <c r="B1398" i="1"/>
  <c r="B10448" i="1"/>
  <c r="B3970" i="1"/>
  <c r="B4481" i="1"/>
  <c r="B6951" i="1"/>
  <c r="B7750" i="1"/>
  <c r="B2597" i="1"/>
  <c r="B2018" i="1"/>
  <c r="B9459" i="1"/>
  <c r="B6167" i="1"/>
  <c r="B4690" i="1"/>
  <c r="B5018" i="1"/>
  <c r="B9774" i="1"/>
  <c r="B9886" i="1"/>
  <c r="B5844" i="1"/>
  <c r="B7042" i="1"/>
  <c r="B1214" i="1"/>
  <c r="B1467" i="1"/>
  <c r="B4321" i="1"/>
  <c r="B5393" i="1"/>
  <c r="B2683" i="1"/>
  <c r="B2096" i="1"/>
  <c r="B1219" i="1"/>
  <c r="B3921" i="1"/>
  <c r="B5266" i="1"/>
  <c r="B4769" i="1"/>
  <c r="B9470" i="1"/>
  <c r="B1055" i="1"/>
  <c r="B4589" i="1"/>
  <c r="B10834" i="1"/>
  <c r="B9982" i="1"/>
  <c r="B2956" i="1"/>
  <c r="B207" i="1"/>
  <c r="B7242" i="1"/>
  <c r="B2990" i="1"/>
  <c r="B306" i="1"/>
  <c r="B9451" i="1"/>
  <c r="B4324" i="1"/>
  <c r="B3913" i="1"/>
  <c r="B267" i="1"/>
  <c r="B10257" i="1"/>
  <c r="B6650" i="1"/>
  <c r="B9188" i="1"/>
  <c r="B896" i="1"/>
  <c r="B6391" i="1"/>
  <c r="B8721" i="1"/>
  <c r="B10047" i="1"/>
  <c r="B4775" i="1"/>
  <c r="B5880" i="1"/>
  <c r="B2046" i="1"/>
  <c r="B9405" i="1"/>
  <c r="B1871" i="1"/>
  <c r="B740" i="1"/>
  <c r="B454" i="1"/>
  <c r="B9493" i="1"/>
  <c r="B518" i="1"/>
  <c r="B10723" i="1"/>
  <c r="B7529" i="1"/>
  <c r="B2668" i="1"/>
  <c r="B1703" i="1"/>
  <c r="B2941" i="1"/>
  <c r="B3254" i="1"/>
  <c r="B10293" i="1"/>
  <c r="B2304" i="1"/>
  <c r="B3986" i="1"/>
  <c r="B10790" i="1"/>
  <c r="B3014" i="1"/>
  <c r="B651" i="1"/>
  <c r="B3418" i="1"/>
  <c r="B10197" i="1"/>
  <c r="B1280" i="1"/>
  <c r="B568" i="1"/>
  <c r="B3530" i="1"/>
  <c r="B6733" i="1"/>
  <c r="B2844" i="1"/>
  <c r="B9111" i="1"/>
  <c r="B6594" i="1"/>
  <c r="B6288" i="1"/>
  <c r="B1189" i="1"/>
  <c r="B5350" i="1"/>
  <c r="B284" i="1"/>
  <c r="B3806" i="1"/>
  <c r="B6366" i="1"/>
  <c r="B9925" i="1"/>
  <c r="B7077" i="1"/>
  <c r="B4395" i="1"/>
  <c r="B4681" i="1"/>
  <c r="B5032" i="1"/>
  <c r="B5652" i="1"/>
  <c r="B8649" i="1"/>
  <c r="B1067" i="1"/>
  <c r="B2300" i="1"/>
  <c r="B7575" i="1"/>
  <c r="B10175" i="1"/>
  <c r="B7188" i="1"/>
  <c r="B2070" i="1"/>
  <c r="B9836" i="1"/>
  <c r="B333" i="1"/>
  <c r="B3638" i="1"/>
  <c r="B5775" i="1"/>
  <c r="B5881" i="1"/>
  <c r="B7474" i="1"/>
  <c r="B2192" i="1"/>
  <c r="B444" i="1"/>
  <c r="B9551" i="1"/>
  <c r="B1586" i="1"/>
  <c r="B5111" i="1"/>
  <c r="B10419" i="1"/>
  <c r="B3787" i="1"/>
  <c r="B6990" i="1"/>
  <c r="B8279" i="1"/>
  <c r="B9455" i="1"/>
  <c r="B331" i="1"/>
  <c r="B4493" i="1"/>
  <c r="B210" i="1"/>
  <c r="B1008" i="1"/>
  <c r="B4430" i="1"/>
  <c r="B153" i="1"/>
  <c r="B75" i="1"/>
  <c r="B1940" i="1"/>
  <c r="B3042" i="1"/>
  <c r="B10127" i="1"/>
  <c r="B1023" i="1"/>
  <c r="B1527" i="1"/>
  <c r="B1007" i="1"/>
  <c r="B4866" i="1"/>
  <c r="B6434" i="1"/>
  <c r="B3253" i="1"/>
  <c r="B1518" i="1"/>
  <c r="B3370" i="1"/>
  <c r="B2916" i="1"/>
  <c r="B2810" i="1"/>
  <c r="B10274" i="1"/>
  <c r="B10627" i="1"/>
  <c r="B10964" i="1"/>
  <c r="B6084" i="1"/>
  <c r="B126" i="1"/>
  <c r="B7381" i="1"/>
  <c r="B6074" i="1"/>
  <c r="B1470" i="1"/>
  <c r="B6744" i="1"/>
  <c r="B1750" i="1"/>
  <c r="B2206" i="1"/>
  <c r="B10673" i="1"/>
  <c r="B935" i="1"/>
  <c r="B1897" i="1"/>
  <c r="B7328" i="1"/>
  <c r="B1156" i="1"/>
  <c r="B6888" i="1"/>
  <c r="B10196" i="1"/>
  <c r="B8938" i="1"/>
  <c r="B10428" i="1"/>
  <c r="B10911" i="1"/>
  <c r="B838" i="1"/>
  <c r="B5515" i="1"/>
  <c r="B7324" i="1"/>
  <c r="B10278" i="1"/>
  <c r="B2501" i="1"/>
  <c r="B625" i="1"/>
  <c r="B4512" i="1"/>
  <c r="B2073" i="1"/>
  <c r="B5976" i="1"/>
  <c r="B8043" i="1"/>
  <c r="B7669" i="1"/>
  <c r="B8148" i="1"/>
  <c r="B9999" i="1"/>
  <c r="B5056" i="1"/>
  <c r="B7682" i="1"/>
  <c r="B7265" i="1"/>
  <c r="B388" i="1"/>
  <c r="B3233" i="1"/>
  <c r="B311" i="1"/>
  <c r="B605" i="1"/>
  <c r="B1568" i="1"/>
  <c r="B2162" i="1"/>
  <c r="B3047" i="1"/>
  <c r="B3084" i="1"/>
  <c r="B10023" i="1"/>
  <c r="B68" i="1"/>
  <c r="B52" i="1"/>
  <c r="B7167" i="1"/>
  <c r="B3664" i="1"/>
  <c r="B3696" i="1"/>
  <c r="B5099" i="1"/>
  <c r="B9487" i="1"/>
  <c r="B7439" i="1"/>
  <c r="B10343" i="1"/>
  <c r="B7431" i="1"/>
  <c r="B9441" i="1"/>
  <c r="B2897" i="1"/>
  <c r="B10985" i="1"/>
  <c r="B5566" i="1"/>
  <c r="B1976" i="1"/>
  <c r="B6825" i="1"/>
  <c r="B1056" i="1"/>
  <c r="B2261" i="1"/>
  <c r="B1737" i="1"/>
  <c r="B5075" i="1"/>
  <c r="B9722" i="1"/>
  <c r="B364" i="1"/>
  <c r="B8444" i="1"/>
  <c r="B9689" i="1"/>
  <c r="B9197" i="1"/>
  <c r="B497" i="1"/>
  <c r="B1945" i="1"/>
  <c r="B6416" i="1"/>
  <c r="B5779" i="1"/>
  <c r="B5517" i="1"/>
  <c r="B8414" i="1"/>
  <c r="B2340" i="1"/>
  <c r="B3522" i="1"/>
  <c r="B10072" i="1"/>
  <c r="B10220" i="1"/>
  <c r="B1456" i="1"/>
  <c r="B6489" i="1"/>
  <c r="B2751" i="1"/>
  <c r="B5953" i="1"/>
  <c r="B10712" i="1"/>
  <c r="B1732" i="1"/>
  <c r="B1163" i="1"/>
  <c r="B5977" i="1"/>
  <c r="B4284" i="1"/>
  <c r="B4580" i="1"/>
  <c r="B110" i="1"/>
  <c r="B8637" i="1"/>
  <c r="B8869" i="1"/>
  <c r="B10485" i="1"/>
  <c r="B6833" i="1"/>
  <c r="B8876" i="1"/>
  <c r="B21" i="1"/>
  <c r="B2153" i="1"/>
  <c r="B2098" i="1"/>
  <c r="B6932" i="1"/>
  <c r="B4471" i="1"/>
  <c r="B5037" i="1"/>
  <c r="B4878" i="1"/>
  <c r="B9068" i="1"/>
  <c r="B3404" i="1"/>
  <c r="B20" i="1"/>
  <c r="B4118" i="1"/>
  <c r="B10904" i="1"/>
  <c r="B8561" i="1"/>
  <c r="B1122" i="1"/>
  <c r="B9427" i="1"/>
  <c r="B5274" i="1"/>
  <c r="B5784" i="1"/>
  <c r="B10854" i="1"/>
  <c r="B9289" i="1"/>
  <c r="B10320" i="1"/>
  <c r="B9683" i="1"/>
  <c r="B7970" i="1"/>
  <c r="B6182" i="1"/>
  <c r="B2135" i="1"/>
  <c r="B9525" i="1"/>
  <c r="B5767" i="1"/>
  <c r="B2875" i="1"/>
  <c r="B3023" i="1"/>
  <c r="B10036" i="1"/>
  <c r="B6143" i="1"/>
  <c r="B2968" i="1"/>
  <c r="B397" i="1"/>
  <c r="B4390" i="1"/>
  <c r="B3842" i="1"/>
  <c r="B2144" i="1"/>
  <c r="B10254" i="1"/>
  <c r="B5876" i="1"/>
  <c r="B5478" i="1"/>
  <c r="B2919" i="1"/>
  <c r="B775" i="1"/>
  <c r="B12" i="1"/>
  <c r="B10233" i="1"/>
  <c r="B1713" i="1"/>
  <c r="B4202" i="1"/>
  <c r="B6855" i="1"/>
  <c r="B2638" i="1"/>
  <c r="B5525" i="1"/>
  <c r="B666" i="1"/>
  <c r="B6422" i="1"/>
  <c r="B3433" i="1"/>
  <c r="B5280" i="1"/>
  <c r="B3527" i="1"/>
  <c r="B7075" i="1"/>
  <c r="B10030" i="1"/>
  <c r="B3822" i="1"/>
  <c r="B5014" i="1"/>
  <c r="B3926" i="1"/>
  <c r="B4630" i="1"/>
  <c r="B7092" i="1"/>
  <c r="B9305" i="1"/>
  <c r="B10694" i="1"/>
  <c r="B1272" i="1"/>
  <c r="B4290" i="1"/>
  <c r="B4787" i="1"/>
  <c r="B10770" i="1"/>
  <c r="B8550" i="1"/>
  <c r="B3858" i="1"/>
  <c r="B10415" i="1"/>
  <c r="B5739" i="1"/>
  <c r="B8109" i="1"/>
  <c r="B3957" i="1"/>
  <c r="B3716" i="1"/>
  <c r="B9134" i="1"/>
  <c r="B1868" i="1"/>
  <c r="B8951" i="1"/>
  <c r="B1921" i="1"/>
  <c r="B7879" i="1"/>
  <c r="B7393" i="1"/>
  <c r="B6072" i="1"/>
  <c r="B1657" i="1"/>
  <c r="B2085" i="1"/>
  <c r="B2786" i="1"/>
  <c r="B6665" i="1"/>
  <c r="B9849" i="1"/>
  <c r="B384" i="1"/>
  <c r="B4555" i="1"/>
  <c r="B5132" i="1"/>
  <c r="B10227" i="1"/>
  <c r="B9123" i="1"/>
  <c r="B5647" i="1"/>
  <c r="B9354" i="1"/>
  <c r="B8368" i="1"/>
  <c r="B10280" i="1"/>
  <c r="B5682" i="1"/>
  <c r="B7114" i="1"/>
  <c r="B10471" i="1"/>
  <c r="B6350" i="1"/>
  <c r="B8180" i="1"/>
  <c r="B7550" i="1"/>
  <c r="B5004" i="1"/>
  <c r="B7192" i="1"/>
  <c r="B2183" i="1"/>
  <c r="B6149" i="1"/>
  <c r="B10084" i="1"/>
  <c r="B3299" i="1"/>
  <c r="B3343" i="1"/>
  <c r="B9041" i="1"/>
  <c r="B5605" i="1"/>
  <c r="B1028" i="1"/>
  <c r="B4345" i="1"/>
  <c r="B9318" i="1"/>
  <c r="B9992" i="1"/>
  <c r="B2965" i="1"/>
  <c r="B2386" i="1"/>
  <c r="B5813" i="1"/>
  <c r="B6613" i="1"/>
  <c r="B4441" i="1"/>
  <c r="B1608" i="1"/>
  <c r="B3066" i="1"/>
  <c r="B6165" i="1"/>
  <c r="B3279" i="1"/>
  <c r="B5256" i="1"/>
  <c r="B9466" i="1"/>
  <c r="B6842" i="1"/>
  <c r="B2637" i="1"/>
  <c r="B56" i="1"/>
  <c r="B4915" i="1"/>
  <c r="B8525" i="1"/>
  <c r="B339" i="1"/>
  <c r="B1869" i="1"/>
  <c r="B1057" i="1"/>
  <c r="B8844" i="1"/>
  <c r="B6227" i="1"/>
  <c r="B9767" i="1"/>
  <c r="B6598" i="1"/>
  <c r="B9967" i="1"/>
  <c r="B10842" i="1"/>
  <c r="B4901" i="1"/>
  <c r="B6577" i="1"/>
  <c r="B2450" i="1"/>
  <c r="B9082" i="1"/>
  <c r="B4470" i="1"/>
  <c r="B2385" i="1"/>
  <c r="B3060" i="1"/>
  <c r="B5071" i="1"/>
  <c r="B6762" i="1"/>
  <c r="B5246" i="1"/>
  <c r="B1674" i="1"/>
  <c r="B7985" i="1"/>
  <c r="B9450" i="1"/>
  <c r="B3775" i="1"/>
  <c r="B3371" i="1"/>
  <c r="B562" i="1"/>
  <c r="B6671" i="1"/>
  <c r="B2178" i="1"/>
  <c r="B10409" i="1"/>
  <c r="B170" i="1"/>
  <c r="B6851" i="1"/>
  <c r="B7263" i="1"/>
  <c r="B6471" i="1"/>
  <c r="B9672" i="1"/>
  <c r="B7341" i="1"/>
  <c r="B4098" i="1"/>
  <c r="B8154" i="1"/>
  <c r="B6154" i="1"/>
  <c r="B3548" i="1"/>
  <c r="B5388" i="1"/>
  <c r="B2664" i="1"/>
  <c r="B3265" i="1"/>
  <c r="B10671" i="1"/>
  <c r="B8261" i="1"/>
  <c r="B2317" i="1"/>
  <c r="B6711" i="1"/>
  <c r="B10733" i="1"/>
  <c r="B1818" i="1"/>
  <c r="B9179" i="1"/>
  <c r="B5207" i="1"/>
  <c r="B8135" i="1"/>
  <c r="B3065" i="1"/>
  <c r="B10816" i="1"/>
  <c r="B3603" i="1"/>
  <c r="B4025" i="1"/>
  <c r="B1561" i="1"/>
  <c r="B3564" i="1"/>
  <c r="B1383" i="1"/>
  <c r="B4868" i="1"/>
  <c r="B4636" i="1"/>
  <c r="B2736" i="1"/>
  <c r="B822" i="1"/>
  <c r="B6148" i="1"/>
  <c r="B3523" i="1"/>
  <c r="B3686" i="1"/>
  <c r="B10302" i="1"/>
  <c r="B7069" i="1"/>
  <c r="B510" i="1"/>
  <c r="B6016" i="1"/>
  <c r="B9360" i="1"/>
  <c r="B1311" i="1"/>
  <c r="B442" i="1"/>
  <c r="B1789" i="1"/>
  <c r="B1694" i="1"/>
  <c r="B7132" i="1"/>
  <c r="B3730" i="1"/>
  <c r="B6278" i="1"/>
  <c r="B5774" i="1"/>
  <c r="B7690" i="1"/>
  <c r="B4751" i="1"/>
  <c r="B8679" i="1"/>
  <c r="B5584" i="1"/>
  <c r="B761" i="1"/>
  <c r="B3771" i="1"/>
  <c r="B5538" i="1"/>
  <c r="B3690" i="1"/>
  <c r="B2419" i="1"/>
  <c r="B5996" i="1"/>
  <c r="B5007" i="1"/>
  <c r="B6122" i="1"/>
  <c r="B6342" i="1"/>
  <c r="B1626" i="1"/>
  <c r="B572" i="1"/>
  <c r="B7903" i="1"/>
  <c r="B5717" i="1"/>
  <c r="B9130" i="1"/>
  <c r="B4491" i="1"/>
  <c r="B2148" i="1"/>
  <c r="B10193" i="1"/>
  <c r="B5958" i="1"/>
  <c r="B9858" i="1"/>
  <c r="B4570" i="1"/>
  <c r="B7706" i="1"/>
  <c r="B8564" i="1"/>
  <c r="B3057" i="1"/>
  <c r="B2088" i="1"/>
  <c r="B6090" i="1"/>
  <c r="B4088" i="1"/>
  <c r="B6698" i="1"/>
  <c r="B542" i="1"/>
  <c r="B9010" i="1"/>
  <c r="B141" i="1"/>
  <c r="B10721" i="1"/>
  <c r="B6520" i="1"/>
  <c r="B2406" i="1"/>
  <c r="B3878" i="1"/>
  <c r="B9563" i="1"/>
  <c r="B4626" i="1"/>
  <c r="B6534" i="1"/>
  <c r="B7468" i="1"/>
  <c r="B1534" i="1"/>
  <c r="B175" i="1"/>
  <c r="B7230" i="1"/>
  <c r="B10544" i="1"/>
  <c r="B6137" i="1"/>
  <c r="B1986" i="1"/>
  <c r="B5657" i="1"/>
  <c r="B4363" i="1"/>
  <c r="B1377" i="1"/>
  <c r="B2093" i="1"/>
  <c r="B3485" i="1"/>
  <c r="B794" i="1"/>
  <c r="B236" i="1"/>
  <c r="B5408" i="1"/>
  <c r="B10002" i="1"/>
  <c r="B8977" i="1"/>
  <c r="B3680" i="1"/>
  <c r="B8005" i="1"/>
  <c r="B10432" i="1"/>
  <c r="B149" i="1"/>
  <c r="B371" i="1"/>
  <c r="B3411" i="1"/>
  <c r="B263" i="1"/>
  <c r="B8706" i="1"/>
  <c r="B4564" i="1"/>
  <c r="B2843" i="1"/>
  <c r="B7802" i="1"/>
  <c r="B7594" i="1"/>
  <c r="B5614" i="1"/>
  <c r="B515" i="1"/>
  <c r="B4352" i="1"/>
  <c r="B8816" i="1"/>
  <c r="B6355" i="1"/>
  <c r="B1195" i="1"/>
  <c r="B1418" i="1"/>
  <c r="B9641" i="1"/>
  <c r="B8838" i="1"/>
  <c r="B3674" i="1"/>
  <c r="B9149" i="1"/>
  <c r="B9054" i="1"/>
  <c r="B937" i="1"/>
  <c r="B7204" i="1"/>
  <c r="B7763" i="1"/>
  <c r="B10570" i="1"/>
  <c r="B3434" i="1"/>
  <c r="B8657" i="1"/>
  <c r="B4208" i="1"/>
  <c r="B9349" i="1"/>
  <c r="B10934" i="1"/>
  <c r="B3134" i="1"/>
  <c r="B648" i="1"/>
  <c r="B9863" i="1"/>
  <c r="B7825" i="1"/>
  <c r="B1043" i="1"/>
  <c r="B2568" i="1"/>
  <c r="B2389" i="1"/>
  <c r="B535" i="1"/>
  <c r="B2428" i="1"/>
  <c r="B7026" i="1"/>
  <c r="B6946" i="1"/>
  <c r="B4719" i="1"/>
  <c r="B5727" i="1"/>
  <c r="B1625" i="1"/>
  <c r="B1956" i="1"/>
  <c r="B10687" i="1"/>
  <c r="B1180" i="1"/>
  <c r="B3000" i="1"/>
  <c r="B3267" i="1"/>
  <c r="B6252" i="1"/>
  <c r="B3790" i="1"/>
  <c r="B10864" i="1"/>
  <c r="B2676" i="1"/>
  <c r="B10457" i="1"/>
  <c r="B4730" i="1"/>
  <c r="B9825" i="1"/>
  <c r="B7123" i="1"/>
  <c r="B9911" i="1"/>
  <c r="B194" i="1"/>
  <c r="B10599" i="1"/>
  <c r="B6689" i="1"/>
  <c r="B6590" i="1"/>
  <c r="B3553" i="1"/>
  <c r="B7958" i="1"/>
  <c r="B2824" i="1"/>
  <c r="B9566" i="1"/>
  <c r="B321" i="1"/>
  <c r="B10562" i="1"/>
  <c r="B1492" i="1"/>
  <c r="B9654" i="1"/>
  <c r="B4489" i="1"/>
  <c r="B8799" i="1"/>
  <c r="B1984" i="1"/>
  <c r="B1253" i="1"/>
  <c r="B7671" i="1"/>
  <c r="B9900" i="1"/>
  <c r="B867" i="1"/>
  <c r="B7065" i="1"/>
  <c r="B5957" i="1"/>
  <c r="B541" i="1"/>
  <c r="B5191" i="1"/>
  <c r="B5095" i="1"/>
  <c r="B10499" i="1"/>
  <c r="B4712" i="1"/>
  <c r="B8441" i="1"/>
  <c r="B1841" i="1"/>
  <c r="B9129" i="1"/>
  <c r="B2205" i="1"/>
  <c r="B5278" i="1"/>
  <c r="B1453" i="1"/>
  <c r="B5738" i="1"/>
  <c r="B7664" i="1"/>
  <c r="B9269" i="1"/>
  <c r="B4064" i="1"/>
  <c r="B1973" i="1"/>
  <c r="B6699" i="1"/>
  <c r="B9353" i="1"/>
  <c r="B3488" i="1"/>
  <c r="B943" i="1"/>
  <c r="B5849" i="1"/>
  <c r="B984" i="1"/>
  <c r="B4247" i="1"/>
  <c r="B1430" i="1"/>
  <c r="B9534" i="1"/>
  <c r="B7409" i="1"/>
  <c r="B4154" i="1"/>
  <c r="B9098" i="1"/>
  <c r="B1229" i="1"/>
  <c r="B9472" i="1"/>
  <c r="B3223" i="1"/>
  <c r="B8756" i="1"/>
  <c r="B4700" i="1"/>
  <c r="B4683" i="1"/>
  <c r="B3452" i="1"/>
  <c r="B2722" i="1"/>
  <c r="B5144" i="1"/>
  <c r="B5984" i="1"/>
  <c r="B9737" i="1"/>
  <c r="B7419" i="1"/>
  <c r="B8040" i="1"/>
  <c r="B3744" i="1"/>
  <c r="B1015" i="1"/>
  <c r="B4191" i="1"/>
  <c r="B1603" i="1"/>
  <c r="B945" i="1"/>
  <c r="B10297" i="1"/>
  <c r="B3070" i="1"/>
  <c r="B7708" i="1"/>
  <c r="B9019" i="1"/>
  <c r="B8370" i="1"/>
  <c r="B3140" i="1"/>
  <c r="B10185" i="1"/>
  <c r="B7514" i="1"/>
  <c r="B2872" i="1"/>
  <c r="B6872" i="1"/>
  <c r="B5904" i="1"/>
  <c r="B3768" i="1"/>
  <c r="B10472" i="1"/>
  <c r="B9538" i="1"/>
  <c r="B6961" i="1"/>
  <c r="B7097" i="1"/>
  <c r="B8232" i="1"/>
  <c r="B138" i="1"/>
  <c r="B5625" i="1"/>
  <c r="B2084" i="1"/>
  <c r="B8420" i="1"/>
  <c r="B6042" i="1"/>
  <c r="B3964" i="1"/>
  <c r="B5697" i="1"/>
  <c r="B3841" i="1"/>
  <c r="B855" i="1"/>
  <c r="B5685" i="1"/>
  <c r="B8849" i="1"/>
  <c r="B646" i="1"/>
  <c r="B504" i="1"/>
  <c r="B5091" i="1"/>
  <c r="B7215" i="1"/>
  <c r="B2427" i="1"/>
  <c r="B8920" i="1"/>
  <c r="B4558" i="1"/>
  <c r="B6627" i="1"/>
  <c r="B10298" i="1"/>
  <c r="B3660" i="1"/>
  <c r="B8758" i="1"/>
  <c r="B4381" i="1"/>
  <c r="B10304" i="1"/>
  <c r="B10338" i="1"/>
  <c r="B2191" i="1"/>
  <c r="B2331" i="1"/>
  <c r="B3456" i="1"/>
  <c r="B8539" i="1"/>
  <c r="B9237" i="1"/>
  <c r="B1132" i="1"/>
  <c r="B2166" i="1"/>
  <c r="B3895" i="1"/>
  <c r="B7542" i="1"/>
  <c r="B10651" i="1"/>
  <c r="B4356" i="1"/>
  <c r="B8460" i="1"/>
  <c r="B10535" i="1"/>
  <c r="B2316" i="1"/>
  <c r="B3212" i="1"/>
  <c r="B4651" i="1"/>
  <c r="B6214" i="1"/>
  <c r="B7612" i="1"/>
  <c r="B9446" i="1"/>
  <c r="B2801" i="1"/>
  <c r="B6018" i="1"/>
  <c r="B9299" i="1"/>
  <c r="B10406" i="1"/>
  <c r="B8474" i="1"/>
  <c r="B8797" i="1"/>
  <c r="B5732" i="1"/>
  <c r="B8889" i="1"/>
  <c r="B2201" i="1"/>
  <c r="B4071" i="1"/>
  <c r="B9090" i="1"/>
  <c r="B2771" i="1"/>
  <c r="B6504" i="1"/>
  <c r="B7672" i="1"/>
  <c r="B8988" i="1"/>
  <c r="B3757" i="1"/>
  <c r="B10236" i="1"/>
  <c r="B6141" i="1"/>
  <c r="B2677" i="1"/>
  <c r="B2716" i="1"/>
  <c r="B3171" i="1"/>
  <c r="B1477" i="1"/>
  <c r="B5879" i="1"/>
  <c r="B4917" i="1"/>
  <c r="B8704" i="1"/>
  <c r="B692" i="1"/>
  <c r="B8349" i="1"/>
  <c r="B9719" i="1"/>
  <c r="B895" i="1"/>
  <c r="B7045" i="1"/>
  <c r="B6996" i="1"/>
  <c r="B8417" i="1"/>
  <c r="B7968" i="1"/>
  <c r="B7232" i="1"/>
  <c r="B3378" i="1"/>
  <c r="B4849" i="1"/>
  <c r="B8688" i="1"/>
  <c r="B8895" i="1"/>
  <c r="B9871" i="1"/>
  <c r="B4250" i="1"/>
  <c r="B10469" i="1"/>
  <c r="B10921" i="1"/>
  <c r="B9531" i="1"/>
  <c r="B7871" i="1"/>
  <c r="B3420" i="1"/>
  <c r="B2077" i="1"/>
  <c r="B6356" i="1"/>
  <c r="B10598" i="1"/>
  <c r="B10108" i="1"/>
  <c r="B9978" i="1"/>
  <c r="B9678" i="1"/>
  <c r="B4378" i="1"/>
  <c r="B1393" i="1"/>
  <c r="B4495" i="1"/>
  <c r="B8613" i="1"/>
  <c r="B2120" i="1"/>
  <c r="B2058" i="1"/>
  <c r="B933" i="1"/>
  <c r="B9812" i="1"/>
  <c r="B8207" i="1"/>
  <c r="B3900" i="1"/>
  <c r="B4351" i="1"/>
  <c r="B6544" i="1"/>
  <c r="B3321" i="1"/>
  <c r="B8188" i="1"/>
  <c r="B1344" i="1"/>
  <c r="B3317" i="1"/>
  <c r="B9348" i="1"/>
  <c r="B152" i="1"/>
  <c r="B1787" i="1"/>
  <c r="B1459" i="1"/>
  <c r="B4920" i="1"/>
  <c r="B2237" i="1"/>
  <c r="B9379" i="1"/>
  <c r="B3037" i="1"/>
  <c r="B392" i="1"/>
  <c r="B8966" i="1"/>
  <c r="B4609" i="1"/>
  <c r="B186" i="1"/>
  <c r="B9272" i="1"/>
  <c r="B1514" i="1"/>
  <c r="B7082" i="1"/>
  <c r="B9713" i="1"/>
  <c r="B10007" i="1"/>
  <c r="B9023" i="1"/>
  <c r="B1442" i="1"/>
  <c r="B5869" i="1"/>
  <c r="B9894" i="1"/>
  <c r="B251" i="1"/>
  <c r="B1571" i="1"/>
  <c r="B2036" i="1"/>
  <c r="B3709" i="1"/>
  <c r="B417" i="1"/>
  <c r="B3953" i="1"/>
  <c r="B6931" i="1"/>
  <c r="B4622" i="1"/>
  <c r="B1137" i="1"/>
  <c r="B9373" i="1"/>
  <c r="B7279" i="1"/>
  <c r="B1070" i="1"/>
  <c r="B5617" i="1"/>
  <c r="B6536" i="1"/>
  <c r="B9948" i="1"/>
  <c r="B7254" i="1"/>
  <c r="B8165" i="1"/>
  <c r="B10793" i="1"/>
  <c r="B7257" i="1"/>
  <c r="B3587" i="1"/>
  <c r="B1717" i="1"/>
  <c r="B6969" i="1"/>
  <c r="B2937" i="1"/>
  <c r="B7602" i="1"/>
  <c r="B4308" i="1"/>
  <c r="B7815" i="1"/>
  <c r="B9173" i="1"/>
  <c r="B8078" i="1"/>
  <c r="B196" i="1"/>
  <c r="B9394" i="1"/>
  <c r="B4561" i="1"/>
  <c r="B1300" i="1"/>
  <c r="B4105" i="1"/>
  <c r="B2226" i="1"/>
  <c r="B8722" i="1"/>
  <c r="B4618" i="1"/>
  <c r="B1110" i="1"/>
  <c r="B2773" i="1"/>
  <c r="B3186" i="1"/>
  <c r="B1251" i="1"/>
  <c r="B539" i="1"/>
  <c r="B223" i="1"/>
  <c r="B4476" i="1"/>
  <c r="B10547" i="1"/>
  <c r="B3101" i="1"/>
  <c r="B4081" i="1"/>
  <c r="B1004" i="1"/>
  <c r="B6983" i="1"/>
  <c r="B3903" i="1"/>
  <c r="B4001" i="1"/>
  <c r="B3811" i="1"/>
  <c r="B343" i="1"/>
  <c r="B122" i="1"/>
  <c r="B2256" i="1"/>
  <c r="B9674" i="1"/>
  <c r="B8825" i="1"/>
  <c r="B300" i="1"/>
  <c r="B1590" i="1"/>
  <c r="B7943" i="1"/>
  <c r="B10980" i="1"/>
  <c r="B2324" i="1"/>
  <c r="B5335" i="1"/>
  <c r="B9190" i="1"/>
  <c r="B4941" i="1"/>
  <c r="B10260" i="1"/>
  <c r="B1106" i="1"/>
  <c r="B7801" i="1"/>
  <c r="B9026" i="1"/>
  <c r="B5691" i="1"/>
  <c r="B3208" i="1"/>
  <c r="B802" i="1"/>
  <c r="B1323" i="1"/>
  <c r="B3473" i="1"/>
  <c r="B9120" i="1"/>
  <c r="B1849" i="1"/>
  <c r="B8621" i="1"/>
  <c r="B5926" i="1"/>
  <c r="B7933" i="1"/>
  <c r="B8266" i="1"/>
  <c r="B1990" i="1"/>
  <c r="B9864" i="1"/>
  <c r="B4632" i="1"/>
  <c r="B9609" i="1"/>
  <c r="B1120" i="1"/>
  <c r="B6026" i="1"/>
  <c r="B9968" i="1"/>
  <c r="B64" i="1"/>
  <c r="B9996" i="1"/>
  <c r="B3415" i="1"/>
  <c r="B7261" i="1"/>
  <c r="B4653" i="1"/>
  <c r="B7880" i="1"/>
  <c r="B694" i="1"/>
  <c r="B5380" i="1"/>
  <c r="B7104" i="1"/>
  <c r="B1862" i="1"/>
  <c r="B10159" i="1"/>
  <c r="B6066" i="1"/>
  <c r="B3247" i="1"/>
  <c r="B9909" i="1"/>
  <c r="B7687" i="1"/>
  <c r="B5986" i="1"/>
  <c r="B380" i="1"/>
  <c r="B2911" i="1"/>
  <c r="B1540" i="1"/>
  <c r="B7165" i="1"/>
  <c r="B6992" i="1"/>
  <c r="B7363" i="1"/>
  <c r="B9846" i="1"/>
  <c r="B2800" i="1"/>
  <c r="B3276" i="1"/>
  <c r="B6525" i="1"/>
  <c r="B4982" i="1"/>
  <c r="B2231" i="1"/>
  <c r="B6061" i="1"/>
  <c r="B4187" i="1"/>
  <c r="B6988" i="1"/>
  <c r="B4086" i="1"/>
  <c r="B4879" i="1"/>
  <c r="B9260" i="1"/>
  <c r="B750" i="1"/>
  <c r="B8567" i="1"/>
  <c r="B5210" i="1"/>
  <c r="B1636" i="1"/>
  <c r="B9876" i="1"/>
  <c r="B5758" i="1"/>
  <c r="B923" i="1"/>
  <c r="B7759" i="1"/>
  <c r="B7024" i="1"/>
  <c r="B583" i="1"/>
  <c r="B4204" i="1"/>
  <c r="B5017" i="1"/>
  <c r="B9577" i="1"/>
  <c r="B3090" i="1"/>
  <c r="B10767" i="1"/>
  <c r="B6680" i="1"/>
  <c r="B1507" i="1"/>
  <c r="B4017" i="1"/>
  <c r="B7501" i="1"/>
  <c r="B2199" i="1"/>
  <c r="B4346" i="1"/>
  <c r="B1452" i="1"/>
  <c r="B2161" i="1"/>
  <c r="B4108" i="1"/>
  <c r="B10230" i="1"/>
  <c r="B1826" i="1"/>
  <c r="B5668" i="1"/>
  <c r="B5608" i="1"/>
  <c r="B5441" i="1"/>
  <c r="B2935" i="1"/>
  <c r="B9124" i="1"/>
  <c r="B10152" i="1"/>
  <c r="B2579" i="1"/>
  <c r="B2920" i="1"/>
  <c r="B6555" i="1"/>
  <c r="B5314" i="1"/>
  <c r="B10876" i="1"/>
  <c r="B7532" i="1"/>
  <c r="B7299" i="1"/>
  <c r="B1429" i="1"/>
  <c r="B7231" i="1"/>
  <c r="B8943" i="1"/>
  <c r="B2445" i="1"/>
  <c r="B7052" i="1"/>
  <c r="B9905" i="1"/>
  <c r="B10164" i="1"/>
  <c r="B3869" i="1"/>
  <c r="B2290" i="1"/>
  <c r="B10759" i="1"/>
  <c r="B2281" i="1"/>
  <c r="B7631" i="1"/>
  <c r="B342" i="1"/>
  <c r="B4644" i="1"/>
  <c r="B3382" i="1"/>
  <c r="B7267" i="1"/>
  <c r="B2337" i="1"/>
  <c r="B1900" i="1"/>
  <c r="B8162" i="1"/>
  <c r="B1824" i="1"/>
  <c r="B4477" i="1"/>
  <c r="B10216" i="1"/>
  <c r="B5749" i="1"/>
  <c r="B9224" i="1"/>
  <c r="B8845" i="1"/>
  <c r="B5910" i="1"/>
  <c r="B3334" i="1"/>
  <c r="B1926" i="1"/>
  <c r="B10340" i="1"/>
  <c r="B4763" i="1"/>
  <c r="B8346" i="1"/>
  <c r="B8853" i="1"/>
  <c r="B10156" i="1"/>
  <c r="B820" i="1"/>
  <c r="B8235" i="1"/>
  <c r="B10118" i="1"/>
  <c r="B709" i="1"/>
  <c r="B7897" i="1"/>
  <c r="B8174" i="1"/>
  <c r="B10714" i="1"/>
  <c r="B10526" i="1"/>
  <c r="B57" i="1"/>
  <c r="B9712" i="1"/>
  <c r="B7320" i="1"/>
  <c r="B2338" i="1"/>
  <c r="B3018" i="1"/>
  <c r="B6797" i="1"/>
  <c r="B6518" i="1"/>
  <c r="B9072" i="1"/>
  <c r="B8908" i="1"/>
  <c r="B9977" i="1"/>
  <c r="B10803" i="1"/>
  <c r="B4958" i="1"/>
  <c r="B2729" i="1"/>
  <c r="B9004" i="1"/>
  <c r="B3072" i="1"/>
  <c r="B7643" i="1"/>
  <c r="B3920" i="1"/>
  <c r="B4155" i="1"/>
  <c r="B10155" i="1"/>
  <c r="B2116" i="1"/>
  <c r="B2039" i="1"/>
  <c r="B9663" i="1"/>
  <c r="B4815" i="1"/>
  <c r="B10600" i="1"/>
  <c r="B5344" i="1"/>
  <c r="B6368" i="1"/>
  <c r="B9667" i="1"/>
  <c r="B9565" i="1"/>
  <c r="B9257" i="1"/>
  <c r="B7264" i="1"/>
  <c r="B49" i="1"/>
  <c r="B5659" i="1"/>
  <c r="B338" i="1"/>
  <c r="B8670" i="1"/>
  <c r="B4992" i="1"/>
  <c r="B10874" i="1"/>
  <c r="B1303" i="1"/>
  <c r="B3605" i="1"/>
  <c r="B8060" i="1"/>
  <c r="B3494" i="1"/>
  <c r="B2790" i="1"/>
  <c r="B7790" i="1"/>
  <c r="B10367" i="1"/>
  <c r="B4623" i="1"/>
  <c r="B119" i="1"/>
  <c r="B7327" i="1"/>
  <c r="B4960" i="1"/>
  <c r="B8601" i="1"/>
  <c r="B9590" i="1"/>
  <c r="B1587" i="1"/>
  <c r="B4076" i="1"/>
  <c r="B1017" i="1"/>
  <c r="B7538" i="1"/>
  <c r="B6054" i="1"/>
  <c r="B3945" i="1"/>
  <c r="B2764" i="1"/>
  <c r="B3181" i="1"/>
  <c r="B9205" i="1"/>
  <c r="B4502" i="1"/>
  <c r="B10873" i="1"/>
  <c r="B3325" i="1"/>
  <c r="B6745" i="1"/>
  <c r="B2348" i="1"/>
  <c r="B9821" i="1"/>
  <c r="B3644" i="1"/>
  <c r="B1144" i="1"/>
  <c r="B10504" i="1"/>
  <c r="B1609" i="1"/>
  <c r="B9548" i="1"/>
  <c r="B3604" i="1"/>
  <c r="B7650" i="1"/>
  <c r="B1374" i="1"/>
  <c r="B1341" i="1"/>
  <c r="B6041" i="1"/>
  <c r="B10682" i="1"/>
  <c r="B3327" i="1"/>
  <c r="B3300" i="1"/>
  <c r="B9771" i="1"/>
  <c r="B6893" i="1"/>
  <c r="B8454" i="1"/>
  <c r="B4449" i="1"/>
  <c r="B200" i="1"/>
  <c r="B8379" i="1"/>
  <c r="B10488" i="1"/>
  <c r="B861" i="1"/>
  <c r="B2519" i="1"/>
  <c r="B7412" i="1"/>
  <c r="B608" i="1"/>
  <c r="B8795" i="1"/>
  <c r="B3845" i="1"/>
  <c r="B8888" i="1"/>
  <c r="B814" i="1"/>
  <c r="B2689" i="1"/>
  <c r="B8310" i="1"/>
  <c r="B245" i="1"/>
  <c r="B4745" i="1"/>
  <c r="B9268" i="1"/>
  <c r="B9581" i="1"/>
  <c r="B10884" i="1"/>
  <c r="B8930" i="1"/>
  <c r="B8120" i="1"/>
  <c r="B9496" i="1"/>
  <c r="B10330" i="1"/>
  <c r="B10778" i="1"/>
  <c r="B637" i="1"/>
  <c r="B7836" i="1"/>
  <c r="B7054" i="1"/>
  <c r="B4523" i="1"/>
  <c r="B7749" i="1"/>
  <c r="B5338" i="1"/>
  <c r="B1486" i="1"/>
  <c r="B10427" i="1"/>
  <c r="B2870" i="1"/>
  <c r="B2260" i="1"/>
  <c r="B5623" i="1"/>
  <c r="B687" i="1"/>
  <c r="B7202" i="1"/>
  <c r="B2976" i="1"/>
  <c r="B2550" i="1"/>
  <c r="B2643" i="1"/>
  <c r="B5492" i="1"/>
  <c r="B2492" i="1"/>
  <c r="B5862" i="1"/>
  <c r="B5859" i="1"/>
  <c r="B5793" i="1"/>
  <c r="B6735" i="1"/>
  <c r="B10052" i="1"/>
  <c r="B1046" i="1"/>
  <c r="B2271" i="1"/>
  <c r="B5284" i="1"/>
  <c r="B5458" i="1"/>
  <c r="B8782" i="1"/>
  <c r="B10445" i="1"/>
  <c r="B10223" i="1"/>
  <c r="B10478" i="1"/>
  <c r="B7607" i="1"/>
  <c r="B171" i="1"/>
  <c r="B5667" i="1"/>
  <c r="B988" i="1"/>
  <c r="B3199" i="1"/>
  <c r="B7885" i="1"/>
  <c r="B6844" i="1"/>
  <c r="B7039" i="1"/>
  <c r="B760" i="1"/>
  <c r="B2723" i="1"/>
  <c r="B6529" i="1"/>
  <c r="B1035" i="1"/>
  <c r="B8548" i="1"/>
  <c r="B2464" i="1"/>
  <c r="B1356" i="1"/>
  <c r="B3380" i="1"/>
  <c r="B1232" i="1"/>
  <c r="B4445" i="1"/>
  <c r="B10386" i="1"/>
  <c r="B8701" i="1"/>
  <c r="B10866" i="1"/>
  <c r="B2747" i="1"/>
  <c r="B10936" i="1"/>
  <c r="B8208" i="1"/>
  <c r="B8075" i="1"/>
  <c r="B8922" i="1"/>
  <c r="B7509" i="1"/>
  <c r="B6395" i="1"/>
  <c r="B995" i="1"/>
  <c r="B10856" i="1"/>
  <c r="B3843" i="1"/>
  <c r="B6801" i="1"/>
  <c r="B8821" i="1"/>
  <c r="B5546" i="1"/>
  <c r="B5971" i="1"/>
  <c r="B5041" i="1"/>
  <c r="B2656" i="1"/>
  <c r="B5678" i="1"/>
  <c r="B2233" i="1"/>
  <c r="B9943" i="1"/>
  <c r="B6870" i="1"/>
  <c r="B5796" i="1"/>
  <c r="B2767" i="1"/>
  <c r="B8302" i="1"/>
  <c r="B3439" i="1"/>
  <c r="B2696" i="1"/>
  <c r="B5434" i="1"/>
  <c r="B9658" i="1"/>
  <c r="B6393" i="1"/>
  <c r="B50" i="1"/>
  <c r="B8700" i="1"/>
  <c r="B8631" i="1"/>
  <c r="B4372" i="1"/>
  <c r="B9898" i="1"/>
  <c r="B9223" i="1"/>
  <c r="B3971" i="1"/>
  <c r="B256" i="1"/>
  <c r="B1331" i="1"/>
  <c r="B4424" i="1"/>
  <c r="B1802" i="1"/>
  <c r="B2878" i="1"/>
  <c r="B411" i="1"/>
  <c r="B7872" i="1"/>
  <c r="B853" i="1"/>
  <c r="B1917" i="1"/>
  <c r="B7224" i="1"/>
  <c r="B10077" i="1"/>
  <c r="B7444" i="1"/>
  <c r="B2769" i="1"/>
  <c r="B1891" i="1"/>
  <c r="B7440" i="1"/>
  <c r="B8543" i="1"/>
  <c r="B7181" i="1"/>
  <c r="B5801" i="1"/>
  <c r="B5341" i="1"/>
  <c r="B6817" i="1"/>
  <c r="B958" i="1"/>
  <c r="B7744" i="1"/>
  <c r="B1387" i="1"/>
  <c r="B1301" i="1"/>
  <c r="B2497" i="1"/>
  <c r="B8000" i="1"/>
  <c r="B5034" i="1"/>
  <c r="B6157" i="1"/>
  <c r="B8492" i="1"/>
  <c r="B9820" i="1"/>
  <c r="B9382" i="1"/>
  <c r="B4418" i="1"/>
  <c r="B4977" i="1"/>
  <c r="B10777" i="1"/>
  <c r="B4070" i="1"/>
  <c r="B10213" i="1"/>
  <c r="B5908" i="1"/>
  <c r="B6231" i="1"/>
  <c r="B10476" i="1"/>
  <c r="B5419" i="1"/>
  <c r="B10613" i="1"/>
  <c r="B4379" i="1"/>
  <c r="B6900" i="1"/>
  <c r="B4151" i="1"/>
  <c r="B1321" i="1"/>
  <c r="B10058" i="1"/>
  <c r="B9241" i="1"/>
  <c r="B10993" i="1"/>
  <c r="B209" i="1"/>
  <c r="B2167" i="1"/>
  <c r="B3892" i="1"/>
  <c r="B3366" i="1"/>
  <c r="B5493" i="1"/>
  <c r="B2048" i="1"/>
  <c r="B6608" i="1"/>
  <c r="B446" i="1"/>
  <c r="B16" i="1"/>
  <c r="B44" i="1"/>
  <c r="B4853" i="1"/>
  <c r="B5255" i="1"/>
  <c r="B2105" i="1"/>
  <c r="B5920" i="1"/>
  <c r="B9503" i="1"/>
  <c r="B8365" i="1"/>
  <c r="B7962" i="1"/>
  <c r="B6901" i="1"/>
  <c r="B3727" i="1"/>
  <c r="B7209" i="1"/>
  <c r="B1178" i="1"/>
  <c r="B9199" i="1"/>
  <c r="B9951" i="1"/>
  <c r="B3887" i="1"/>
  <c r="B10988" i="1"/>
  <c r="B1748" i="1"/>
  <c r="B8228" i="1"/>
  <c r="B4717" i="1"/>
  <c r="B748" i="1"/>
  <c r="B685" i="1"/>
  <c r="B1710" i="1"/>
  <c r="B9840" i="1"/>
  <c r="B8330" i="1"/>
  <c r="B2295" i="1"/>
  <c r="B6036" i="1"/>
  <c r="B9979" i="1"/>
  <c r="B8191" i="1"/>
  <c r="B5770" i="1"/>
  <c r="B8041" i="1"/>
  <c r="B10987" i="1"/>
  <c r="B671" i="1"/>
  <c r="B2796" i="1"/>
  <c r="B3260" i="1"/>
  <c r="B3956" i="1"/>
  <c r="B10575" i="1"/>
  <c r="B2404" i="1"/>
  <c r="B9034" i="1"/>
  <c r="B3535" i="1"/>
  <c r="B5407" i="1"/>
  <c r="B4692" i="1"/>
  <c r="B8517" i="1"/>
  <c r="B6738" i="1"/>
  <c r="B7121" i="1"/>
  <c r="B5378" i="1"/>
  <c r="B14" i="1"/>
  <c r="B589" i="1"/>
  <c r="B4869" i="1"/>
  <c r="B6106" i="1"/>
  <c r="B9419" i="1"/>
  <c r="B10010" i="1"/>
  <c r="B2811" i="1"/>
  <c r="B3414" i="1"/>
  <c r="B9599" i="1"/>
  <c r="B2378" i="1"/>
  <c r="B2177" i="1"/>
  <c r="B1864" i="1"/>
  <c r="B9988" i="1"/>
  <c r="B10734" i="1"/>
  <c r="B7182" i="1"/>
  <c r="B10143" i="1"/>
  <c r="B4013" i="1"/>
  <c r="B892" i="1"/>
  <c r="B3326" i="1"/>
  <c r="B8385" i="1"/>
  <c r="B7600" i="1"/>
  <c r="B4479" i="1"/>
  <c r="B5352" i="1"/>
  <c r="B4584" i="1"/>
  <c r="B4194" i="1"/>
  <c r="B5442" i="1"/>
  <c r="B7294" i="1"/>
  <c r="B1691" i="1"/>
  <c r="B10137" i="1"/>
  <c r="B4858" i="1"/>
  <c r="B7122" i="1"/>
  <c r="B1447" i="1"/>
  <c r="B4513" i="1"/>
  <c r="B7705" i="1"/>
  <c r="B1890" i="1"/>
  <c r="B4000" i="1"/>
  <c r="B561" i="1"/>
  <c r="B2958" i="1"/>
  <c r="B7781" i="1"/>
  <c r="B9542" i="1"/>
  <c r="B1955" i="1"/>
  <c r="B10632" i="1"/>
  <c r="B293" i="1"/>
  <c r="B1181" i="1"/>
  <c r="B4729" i="1"/>
  <c r="B1834" i="1"/>
  <c r="B10456" i="1"/>
  <c r="B8161" i="1"/>
  <c r="B3277" i="1"/>
  <c r="B295" i="1"/>
  <c r="B3044" i="1"/>
  <c r="B1506" i="1"/>
  <c r="B3195" i="1"/>
  <c r="B9936" i="1"/>
  <c r="B3631" i="1"/>
  <c r="B10400" i="1"/>
  <c r="B4603" i="1"/>
  <c r="B2255" i="1"/>
  <c r="B1734" i="1"/>
  <c r="B5826" i="1"/>
  <c r="B489" i="1"/>
  <c r="B6976" i="1"/>
  <c r="B10805" i="1"/>
  <c r="B7323" i="1"/>
  <c r="B7036" i="1"/>
  <c r="B5542" i="1"/>
  <c r="B8408" i="1"/>
  <c r="B4135" i="1"/>
  <c r="B7047" i="1"/>
  <c r="B5579" i="1"/>
  <c r="B297" i="1"/>
  <c r="B7107" i="1"/>
  <c r="B3179" i="1"/>
  <c r="B8983" i="1"/>
  <c r="B10556" i="1"/>
  <c r="B6040" i="1"/>
  <c r="B4831" i="1"/>
  <c r="B1034" i="1"/>
  <c r="B4203" i="1"/>
  <c r="B4488" i="1"/>
  <c r="B5192" i="1"/>
  <c r="B9184" i="1"/>
  <c r="B4212" i="1"/>
  <c r="B1326" i="1"/>
  <c r="B1113" i="1"/>
  <c r="B1208" i="1"/>
  <c r="B2197" i="1"/>
  <c r="B3128" i="1"/>
  <c r="B5706" i="1"/>
  <c r="B3480" i="1"/>
  <c r="B7390" i="1"/>
  <c r="B10929" i="1"/>
  <c r="B2003" i="1"/>
  <c r="B6160" i="1"/>
  <c r="B3262" i="1"/>
  <c r="B7454" i="1"/>
  <c r="B8934" i="1"/>
  <c r="B1217" i="1"/>
  <c r="B3995" i="1"/>
  <c r="B1733" i="1"/>
  <c r="B7212" i="1"/>
  <c r="B10989" i="1"/>
  <c r="B1224" i="1"/>
  <c r="B5806" i="1"/>
  <c r="B6742" i="1"/>
  <c r="B1061" i="1"/>
  <c r="B8299" i="1"/>
  <c r="B8335" i="1"/>
  <c r="B8727" i="1"/>
  <c r="B4275" i="1"/>
  <c r="B10059" i="1"/>
  <c r="B8259" i="1"/>
  <c r="B9406" i="1"/>
  <c r="B10786" i="1"/>
  <c r="B10437" i="1"/>
  <c r="B2616" i="1"/>
  <c r="B4410" i="1"/>
  <c r="B9694" i="1"/>
  <c r="B6502" i="1"/>
  <c r="B10656" i="1"/>
  <c r="B721" i="1"/>
  <c r="B8689" i="1"/>
  <c r="B3837" i="1"/>
  <c r="B5936" i="1"/>
  <c r="B729" i="1"/>
  <c r="B2534" i="1"/>
  <c r="B2187" i="1"/>
  <c r="B3593" i="1"/>
  <c r="B7247" i="1"/>
  <c r="B9838" i="1"/>
  <c r="B2321" i="1"/>
  <c r="B6881" i="1"/>
  <c r="B6198" i="1"/>
  <c r="B8230" i="1"/>
  <c r="B1362" i="1"/>
  <c r="B7009" i="1"/>
  <c r="B8512" i="1"/>
  <c r="B2838" i="1"/>
  <c r="B3681" i="1"/>
  <c r="B2518" i="1"/>
  <c r="B860" i="1"/>
  <c r="B1828" i="1"/>
  <c r="B5157" i="1"/>
  <c r="B7670" i="1"/>
  <c r="B2311" i="1"/>
  <c r="B7615" i="1"/>
  <c r="B5799" i="1"/>
  <c r="B239" i="1"/>
  <c r="B905" i="1"/>
  <c r="B1370" i="1"/>
  <c r="B8421" i="1"/>
  <c r="B10005" i="1"/>
  <c r="B8894" i="1"/>
  <c r="B4053" i="1"/>
  <c r="B8243" i="1"/>
  <c r="B5507" i="1"/>
  <c r="B6732" i="1"/>
  <c r="B398" i="1"/>
  <c r="B10751" i="1"/>
  <c r="B3447" i="1"/>
  <c r="B5057" i="1"/>
  <c r="B8248" i="1"/>
  <c r="B4219" i="1"/>
  <c r="B1002" i="1"/>
  <c r="B9716" i="1"/>
  <c r="B3597" i="1"/>
  <c r="B2985" i="1"/>
  <c r="B1255" i="1"/>
  <c r="B9003" i="1"/>
  <c r="B811" i="1"/>
  <c r="B6750" i="1"/>
  <c r="B6229" i="1"/>
  <c r="B4761" i="1"/>
  <c r="B1624" i="1"/>
  <c r="B9970" i="1"/>
  <c r="B7727" i="1"/>
  <c r="B7857" i="1"/>
  <c r="B2358" i="1"/>
  <c r="B1375" i="1"/>
  <c r="B10696" i="1"/>
  <c r="B6261" i="1"/>
  <c r="B3053" i="1"/>
  <c r="B10176" i="1"/>
  <c r="B6947" i="1"/>
  <c r="B1948" i="1"/>
  <c r="B6194" i="1"/>
  <c r="B9735" i="1"/>
  <c r="B10707" i="1"/>
  <c r="B6964" i="1"/>
  <c r="B1428" i="1"/>
  <c r="B9804" i="1"/>
  <c r="B831" i="1"/>
  <c r="B4759" i="1"/>
  <c r="B4536" i="1"/>
  <c r="B4504" i="1"/>
  <c r="B3636" i="1"/>
  <c r="B7595" i="1"/>
  <c r="B4263" i="1"/>
  <c r="B10149" i="1"/>
  <c r="B7281" i="1"/>
  <c r="B10897" i="1"/>
  <c r="B6238" i="1"/>
  <c r="B4125" i="1"/>
  <c r="B2953" i="1"/>
  <c r="B5765" i="1"/>
  <c r="B1129" i="1"/>
  <c r="B3637" i="1"/>
  <c r="B2357" i="1"/>
  <c r="B5005" i="1"/>
  <c r="B10950" i="1"/>
  <c r="B9095" i="1"/>
  <c r="B5723" i="1"/>
  <c r="B8746" i="1"/>
  <c r="B3740" i="1"/>
  <c r="B4893" i="1"/>
  <c r="B5829" i="1"/>
  <c r="B9464" i="1"/>
  <c r="B9994" i="1"/>
  <c r="B448" i="1"/>
  <c r="B5" i="1"/>
  <c r="B9914" i="1"/>
  <c r="B6223" i="1"/>
  <c r="B3672" i="1"/>
  <c r="B6101" i="1"/>
  <c r="B8190" i="1"/>
  <c r="B9782" i="1"/>
  <c r="B1109" i="1"/>
  <c r="B3330" i="1"/>
  <c r="B10893" i="1"/>
  <c r="B8593" i="1"/>
  <c r="B2493" i="1"/>
  <c r="B663" i="1"/>
  <c r="B8341" i="1"/>
  <c r="B2459" i="1"/>
  <c r="B8855" i="1"/>
  <c r="B10695" i="1"/>
  <c r="B8742" i="1"/>
  <c r="B3062" i="1"/>
  <c r="B6322" i="1"/>
  <c r="B6188" i="1"/>
  <c r="B7081" i="1"/>
  <c r="B4222" i="1"/>
  <c r="B1712" i="1"/>
  <c r="B5173" i="1"/>
  <c r="B10381" i="1"/>
  <c r="B5218" i="1"/>
  <c r="B9240" i="1"/>
  <c r="B9607" i="1"/>
  <c r="B2502" i="1"/>
  <c r="B3529" i="1"/>
  <c r="B1164" i="1"/>
  <c r="B3407" i="1"/>
  <c r="B6209" i="1"/>
  <c r="B6770" i="1"/>
  <c r="B6241" i="1"/>
  <c r="B7184" i="1"/>
  <c r="B985" i="1"/>
  <c r="B3669" i="1"/>
  <c r="B1574" i="1"/>
  <c r="B6204" i="1"/>
  <c r="B1474" i="1"/>
  <c r="B6789" i="1"/>
  <c r="B851" i="1"/>
  <c r="B2455" i="1"/>
  <c r="B8867" i="1"/>
  <c r="B3303" i="1"/>
  <c r="B3264" i="1"/>
  <c r="B4242" i="1"/>
  <c r="B7723" i="1"/>
  <c r="B139" i="1"/>
  <c r="B8686" i="1"/>
  <c r="B8976" i="1"/>
  <c r="B2059" i="1"/>
  <c r="B9267" i="1"/>
  <c r="B10584" i="1"/>
  <c r="B4951" i="1"/>
  <c r="B5155" i="1"/>
  <c r="B8400" i="1"/>
  <c r="B1343" i="1"/>
  <c r="B2619" i="1"/>
  <c r="B7372" i="1"/>
  <c r="B2590" i="1"/>
  <c r="B3905" i="1"/>
  <c r="B2076" i="1"/>
  <c r="B1806" i="1"/>
  <c r="B3823" i="1"/>
  <c r="B6620" i="1"/>
  <c r="B6975" i="1"/>
  <c r="B6263" i="1"/>
  <c r="B5064" i="1"/>
  <c r="B4923" i="1"/>
  <c r="B9137" i="1"/>
  <c r="B8996" i="1"/>
  <c r="B8810" i="1"/>
  <c r="B3315" i="1"/>
  <c r="B2604" i="1"/>
  <c r="B8371" i="1"/>
  <c r="B7843" i="1"/>
  <c r="B3011" i="1"/>
  <c r="B4689" i="1"/>
  <c r="B9649" i="1"/>
  <c r="B8280" i="1"/>
  <c r="B3701" i="1"/>
  <c r="B9601" i="1"/>
  <c r="B2537" i="1"/>
  <c r="B246" i="1"/>
  <c r="B7681" i="1"/>
  <c r="B5012" i="1"/>
  <c r="B10662" i="1"/>
  <c r="B7954" i="1"/>
  <c r="B3759" i="1"/>
  <c r="B4891" i="1"/>
  <c r="B4786" i="1"/>
  <c r="B7373" i="1"/>
  <c r="B2673" i="1"/>
  <c r="B10548" i="1"/>
  <c r="B3500" i="1"/>
  <c r="B2413" i="1"/>
  <c r="B9501" i="1"/>
  <c r="B3782" i="1"/>
  <c r="B5168" i="1"/>
  <c r="B3924" i="1"/>
  <c r="B8270" i="1"/>
  <c r="B3667" i="1"/>
  <c r="B4926" i="1"/>
  <c r="B4777" i="1"/>
  <c r="B7487" i="1"/>
  <c r="B9587" i="1"/>
  <c r="B7238" i="1"/>
  <c r="B2762" i="1"/>
  <c r="B5289" i="1"/>
  <c r="B242" i="1"/>
  <c r="B2075" i="1"/>
  <c r="B6460" i="1"/>
  <c r="B1996" i="1"/>
  <c r="B10787" i="1"/>
  <c r="B8851" i="1"/>
  <c r="B5589" i="1"/>
  <c r="B9091" i="1"/>
  <c r="B4784" i="1"/>
  <c r="B6397" i="1"/>
  <c r="B1010" i="1"/>
  <c r="B9593" i="1"/>
  <c r="B2809" i="1"/>
  <c r="B8792" i="1"/>
  <c r="B7899" i="1"/>
  <c r="B6195" i="1"/>
  <c r="B6407" i="1"/>
  <c r="B959" i="1"/>
  <c r="B4601" i="1"/>
  <c r="B111" i="1"/>
  <c r="B8009" i="1"/>
  <c r="B1707" i="1"/>
  <c r="B5307" i="1"/>
  <c r="B1322" i="1"/>
  <c r="B6476" i="1"/>
  <c r="B8887" i="1"/>
  <c r="B2847" i="1"/>
  <c r="B4353" i="1"/>
  <c r="B4672" i="1"/>
  <c r="B7346" i="1"/>
  <c r="B3190" i="1"/>
  <c r="B9665" i="1"/>
  <c r="B4573" i="1"/>
  <c r="B6247" i="1"/>
  <c r="B10473" i="1"/>
  <c r="B5206" i="1"/>
  <c r="B3016" i="1"/>
  <c r="B9586" i="1"/>
  <c r="B6726" i="1"/>
  <c r="B4450" i="1"/>
  <c r="B10056" i="1"/>
  <c r="B8630" i="1"/>
  <c r="B9776" i="1"/>
  <c r="B4078" i="1"/>
  <c r="B9440" i="1"/>
  <c r="B60" i="1"/>
  <c r="B474" i="1"/>
  <c r="B1310" i="1"/>
  <c r="B2547" i="1"/>
  <c r="B1378" i="1"/>
  <c r="B659" i="1"/>
  <c r="B1186" i="1"/>
  <c r="B9014" i="1"/>
  <c r="B1633" i="1"/>
  <c r="B4244" i="1"/>
  <c r="B3795" i="1"/>
  <c r="B9701" i="1"/>
  <c r="B7573" i="1"/>
  <c r="B2982" i="1"/>
  <c r="B2066" i="1"/>
  <c r="B1847" i="1"/>
  <c r="B2310" i="1"/>
  <c r="B2336" i="1"/>
  <c r="B1479" i="1"/>
  <c r="B2692" i="1"/>
  <c r="B1240" i="1"/>
  <c r="B6155" i="1"/>
  <c r="B1318" i="1"/>
  <c r="B5714" i="1"/>
  <c r="B3146" i="1"/>
  <c r="B8536" i="1"/>
  <c r="B7645" i="1"/>
  <c r="B10594" i="1"/>
  <c r="B7657" i="1"/>
  <c r="B6584" i="1"/>
  <c r="B7344" i="1"/>
  <c r="B1142" i="1"/>
  <c r="B10092" i="1"/>
  <c r="B6012" i="1"/>
  <c r="B6000" i="1"/>
  <c r="B8948" i="1"/>
  <c r="B2817" i="1"/>
  <c r="B3187" i="1"/>
  <c r="B8892" i="1"/>
  <c r="B10659" i="1"/>
  <c r="B4404" i="1"/>
  <c r="B7731" i="1"/>
  <c r="B1063" i="1"/>
  <c r="B1585" i="1"/>
  <c r="B3576" i="1"/>
  <c r="B3226" i="1"/>
  <c r="B9321" i="1"/>
  <c r="B5660" i="1"/>
  <c r="B4706" i="1"/>
  <c r="B574" i="1"/>
  <c r="B2306" i="1"/>
  <c r="B5394" i="1"/>
  <c r="B5963" i="1"/>
  <c r="B1545" i="1"/>
  <c r="B5227" i="1"/>
  <c r="B3052" i="1"/>
  <c r="B4758" i="1"/>
  <c r="B5015" i="1"/>
  <c r="B9194" i="1"/>
  <c r="B8091" i="1"/>
  <c r="B2111" i="1"/>
  <c r="B10042" i="1"/>
  <c r="B9225" i="1"/>
  <c r="B5475" i="1"/>
  <c r="B8904" i="1"/>
  <c r="B2476" i="1"/>
  <c r="B7739" i="1"/>
  <c r="B704" i="1"/>
  <c r="B8059" i="1"/>
  <c r="B7740" i="1"/>
  <c r="B6377" i="1"/>
  <c r="B6089" i="1"/>
  <c r="B5403" i="1"/>
  <c r="B10625" i="1"/>
  <c r="B919" i="1"/>
  <c r="B8196" i="1"/>
  <c r="B155" i="1"/>
  <c r="B5183" i="1"/>
  <c r="B9768" i="1"/>
  <c r="B3109" i="1"/>
  <c r="B8406" i="1"/>
  <c r="B7438" i="1"/>
  <c r="B9261" i="1"/>
  <c r="B8927" i="1"/>
  <c r="B6291" i="1"/>
  <c r="B690" i="1"/>
  <c r="B5170" i="1"/>
  <c r="B8426" i="1"/>
  <c r="B7984" i="1"/>
  <c r="B2236" i="1"/>
  <c r="B2980" i="1"/>
  <c r="B609" i="1"/>
  <c r="B1819" i="1"/>
  <c r="B1858" i="1"/>
  <c r="B6008" i="1"/>
  <c r="B2848" i="1"/>
  <c r="B7644" i="1"/>
  <c r="B9573" i="1"/>
  <c r="B9099" i="1"/>
  <c r="B2585" i="1"/>
  <c r="B5669" i="1"/>
  <c r="B426" i="1"/>
  <c r="B7606" i="1"/>
  <c r="B10692" i="1"/>
  <c r="B1275" i="1"/>
  <c r="B9328" i="1"/>
  <c r="B46" i="1"/>
  <c r="B1382" i="1"/>
  <c r="B3055" i="1"/>
  <c r="B2827" i="1"/>
  <c r="B8967" i="1"/>
  <c r="B7220" i="1"/>
  <c r="B4647" i="1"/>
  <c r="B4902" i="1"/>
  <c r="B8677" i="1"/>
  <c r="B10062" i="1"/>
  <c r="B1524" i="1"/>
  <c r="B9748" i="1"/>
  <c r="B8878" i="1"/>
  <c r="B10966" i="1"/>
  <c r="B8687" i="1"/>
  <c r="B5628" i="1"/>
  <c r="B9185" i="1"/>
  <c r="B5699" i="1"/>
  <c r="B7286" i="1"/>
  <c r="B4720" i="1"/>
  <c r="B2570" i="1"/>
  <c r="B2750" i="1"/>
  <c r="B10967" i="1"/>
  <c r="B1655" i="1"/>
  <c r="B1278" i="1"/>
  <c r="B4540" i="1"/>
  <c r="B2449" i="1"/>
  <c r="B2918" i="1"/>
  <c r="B6966" i="1"/>
  <c r="B3081" i="1"/>
  <c r="B104" i="1"/>
  <c r="B5468" i="1"/>
  <c r="B6721" i="1"/>
  <c r="B2995" i="1"/>
  <c r="B9009" i="1"/>
  <c r="B8258" i="1"/>
  <c r="B1207" i="1"/>
  <c r="B9942" i="1"/>
  <c r="B2730" i="1"/>
  <c r="B10766" i="1"/>
  <c r="B4496" i="1"/>
  <c r="B4181" i="1"/>
  <c r="B5187" i="1"/>
  <c r="B10101" i="1"/>
  <c r="B421" i="1"/>
  <c r="B5921" i="1"/>
  <c r="B4877" i="1"/>
  <c r="B10008" i="1"/>
  <c r="B8293" i="1"/>
  <c r="B599" i="1"/>
  <c r="B6795" i="1"/>
  <c r="B6097" i="1"/>
  <c r="B5078" i="1"/>
  <c r="B10611" i="1"/>
  <c r="B8817" i="1"/>
  <c r="B5024" i="1"/>
  <c r="B7248" i="1"/>
  <c r="B1455" i="1"/>
  <c r="B10819" i="1"/>
  <c r="B7638" i="1"/>
  <c r="B7403" i="1"/>
  <c r="B4092" i="1"/>
  <c r="B1305" i="1"/>
  <c r="B5428" i="1"/>
  <c r="B4255" i="1"/>
  <c r="B8253" i="1"/>
  <c r="B9177" i="1"/>
  <c r="B4845" i="1"/>
  <c r="B3184" i="1"/>
  <c r="B8409" i="1"/>
  <c r="B9875" i="1"/>
  <c r="B10509" i="1"/>
  <c r="B470" i="1"/>
  <c r="B9728" i="1"/>
  <c r="B584" i="1"/>
  <c r="B7211" i="1"/>
  <c r="B131" i="1"/>
  <c r="B5666" i="1"/>
  <c r="B3110" i="1"/>
  <c r="B1441" i="1"/>
  <c r="B4149" i="1"/>
  <c r="B10070" i="1"/>
  <c r="B4143" i="1"/>
  <c r="B621" i="1"/>
  <c r="B6260" i="1"/>
  <c r="B10087" i="1"/>
  <c r="B9363" i="1"/>
  <c r="B107" i="1"/>
  <c r="B8690" i="1"/>
  <c r="B1044" i="1"/>
  <c r="B3348" i="1"/>
  <c r="B9145" i="1"/>
  <c r="B7350" i="1"/>
  <c r="B8600" i="1"/>
  <c r="B2146" i="1"/>
  <c r="B7397" i="1"/>
  <c r="B4490" i="1"/>
  <c r="B4508" i="1"/>
  <c r="B5438" i="1"/>
  <c r="B4326" i="1"/>
  <c r="B496" i="1"/>
  <c r="B808" i="1"/>
  <c r="B4440" i="1"/>
  <c r="B8138" i="1"/>
  <c r="B9279" i="1"/>
  <c r="B10969" i="1"/>
  <c r="B6589" i="1"/>
  <c r="B10945" i="1"/>
  <c r="B8611" i="1"/>
  <c r="B4979" i="1"/>
  <c r="B9420" i="1"/>
  <c r="B8836" i="1"/>
  <c r="B6834" i="1"/>
  <c r="B2599" i="1"/>
  <c r="B3163" i="1"/>
  <c r="B9380" i="1"/>
  <c r="B9374" i="1"/>
  <c r="B8449" i="1"/>
  <c r="B5268" i="1"/>
  <c r="B488" i="1"/>
  <c r="B2248" i="1"/>
  <c r="B1244" i="1"/>
  <c r="B7003" i="1"/>
  <c r="B1613" i="1"/>
  <c r="B7533" i="1"/>
  <c r="B719" i="1"/>
  <c r="B8128" i="1"/>
  <c r="B3007" i="1"/>
  <c r="B4749" i="1"/>
  <c r="B7246" i="1"/>
  <c r="B9078" i="1"/>
  <c r="B5832" i="1"/>
  <c r="B7673" i="1"/>
  <c r="B6025" i="1"/>
  <c r="B5744" i="1"/>
  <c r="B424" i="1"/>
  <c r="B1905" i="1"/>
  <c r="B10151" i="1"/>
  <c r="B5913" i="1"/>
  <c r="B10732" i="1"/>
  <c r="B6139" i="1"/>
  <c r="B10702" i="1"/>
  <c r="B10996" i="1"/>
  <c r="B5102" i="1"/>
  <c r="B1221" i="1"/>
  <c r="B1247" i="1"/>
  <c r="B2278" i="1"/>
  <c r="B3942" i="1"/>
  <c r="B992" i="1"/>
  <c r="B9341" i="1"/>
  <c r="B6403" i="1"/>
  <c r="B6746" i="1"/>
  <c r="B6669" i="1"/>
  <c r="B5709" i="1"/>
  <c r="B6815" i="1"/>
  <c r="B1912" i="1"/>
  <c r="B9443" i="1"/>
  <c r="B5568" i="1"/>
  <c r="B10395" i="1"/>
  <c r="B4818" i="1"/>
  <c r="B5233" i="1"/>
  <c r="B7356" i="1"/>
  <c r="B10609" i="1"/>
  <c r="B10239" i="1"/>
  <c r="B7584" i="1"/>
  <c r="B4287" i="1"/>
  <c r="B5687" i="1"/>
  <c r="B163" i="1"/>
  <c r="B10393" i="1"/>
  <c r="B5868" i="1"/>
  <c r="B10601" i="1"/>
  <c r="B8462" i="1"/>
  <c r="B6847" i="1"/>
  <c r="B2426" i="1"/>
  <c r="B2559" i="1"/>
  <c r="B2614" i="1"/>
  <c r="B9016" i="1"/>
  <c r="B3040" i="1"/>
  <c r="B2249" i="1"/>
  <c r="B7977" i="1"/>
  <c r="B4590" i="1"/>
  <c r="B1497" i="1"/>
  <c r="B4057" i="1"/>
  <c r="B552" i="1"/>
  <c r="B7909" i="1"/>
  <c r="B4846" i="1"/>
  <c r="B2396" i="1"/>
  <c r="B9824" i="1"/>
  <c r="B6174" i="1"/>
  <c r="B10172" i="1"/>
  <c r="B3598" i="1"/>
  <c r="B4529" i="1"/>
  <c r="B9652" i="1"/>
  <c r="B5105" i="1"/>
  <c r="B10474" i="1"/>
  <c r="B475" i="1"/>
  <c r="B5762" i="1"/>
  <c r="B10708" i="1"/>
  <c r="B7038" i="1"/>
  <c r="B8749" i="1"/>
  <c r="B5583" i="1"/>
  <c r="B1726" i="1"/>
  <c r="B5265" i="1"/>
  <c r="B9243" i="1"/>
  <c r="B5220" i="1"/>
  <c r="B6088" i="1"/>
  <c r="B4823" i="1"/>
  <c r="B9386" i="1"/>
  <c r="B833" i="1"/>
  <c r="B1083" i="1"/>
  <c r="B2279" i="1"/>
  <c r="B8893" i="1"/>
  <c r="B9680" i="1"/>
  <c r="B3161" i="1"/>
  <c r="B10914" i="1"/>
  <c r="B8127" i="1"/>
  <c r="B2212" i="1"/>
  <c r="B2529" i="1"/>
  <c r="B1162" i="1"/>
  <c r="B3416" i="1"/>
  <c r="B10836" i="1"/>
  <c r="B7874" i="1"/>
  <c r="B6299" i="1"/>
  <c r="B9417" i="1"/>
  <c r="B5791" i="1"/>
  <c r="B5476" i="1"/>
  <c r="B3898" i="1"/>
  <c r="B8412" i="1"/>
  <c r="B4141" i="1"/>
  <c r="B9283" i="1"/>
  <c r="B3735" i="1"/>
  <c r="B8949" i="1"/>
  <c r="B2825" i="1"/>
  <c r="B2185" i="1"/>
  <c r="B2433" i="1"/>
  <c r="B4863" i="1"/>
  <c r="B7492" i="1"/>
  <c r="B10051" i="1"/>
  <c r="B8535" i="1"/>
  <c r="B5577" i="1"/>
  <c r="B8031" i="1"/>
  <c r="B2620" i="1"/>
  <c r="B4093" i="1"/>
  <c r="B9490" i="1"/>
  <c r="B1686" i="1"/>
  <c r="B3510" i="1"/>
  <c r="B402" i="1"/>
  <c r="B150" i="1"/>
  <c r="B9006" i="1"/>
  <c r="B9512" i="1"/>
  <c r="B7779" i="1"/>
  <c r="B800" i="1"/>
  <c r="B1547" i="1"/>
  <c r="B5966" i="1"/>
  <c r="B1424" i="1"/>
  <c r="B10931" i="1"/>
  <c r="B5645" i="1"/>
  <c r="B2660" i="1"/>
  <c r="B2893" i="1"/>
  <c r="B4393" i="1"/>
  <c r="B4347" i="1"/>
  <c r="B8804" i="1"/>
  <c r="B2299" i="1"/>
  <c r="B10932" i="1"/>
  <c r="B1425" i="1"/>
  <c r="B4079" i="1"/>
  <c r="B10040" i="1"/>
  <c r="B5002" i="1"/>
  <c r="B4768" i="1"/>
  <c r="B1372" i="1"/>
  <c r="B9956" i="1"/>
  <c r="B9165" i="1"/>
  <c r="B1550" i="1"/>
  <c r="B10697" i="1"/>
  <c r="B1843" i="1"/>
  <c r="B1001" i="1"/>
  <c r="B7865" i="1"/>
  <c r="B3020" i="1"/>
  <c r="B7997" i="1"/>
  <c r="B5778" i="1"/>
  <c r="B10698" i="1"/>
  <c r="B8622" i="1"/>
  <c r="B10379" i="1"/>
  <c r="B10779" i="1"/>
  <c r="B5992" i="1"/>
  <c r="B3398" i="1"/>
  <c r="B1292" i="1"/>
  <c r="B1743" i="1"/>
  <c r="B6440" i="1"/>
  <c r="B10720" i="1"/>
  <c r="B2246" i="1"/>
  <c r="B2005" i="1"/>
  <c r="B8467" i="1"/>
  <c r="B3717" i="1"/>
  <c r="B8709" i="1"/>
  <c r="B5110" i="1"/>
  <c r="B6216" i="1"/>
  <c r="B2742" i="1"/>
  <c r="B2344" i="1"/>
  <c r="B6911" i="1"/>
  <c r="B5497" i="1"/>
  <c r="B3831" i="1"/>
  <c r="B5296" i="1"/>
  <c r="B151" i="1"/>
  <c r="B2461" i="1"/>
  <c r="B2034" i="1"/>
  <c r="B5898" i="1"/>
  <c r="B7717" i="1"/>
  <c r="B6782" i="1"/>
  <c r="B6103" i="1"/>
  <c r="B156" i="1"/>
  <c r="B8933" i="1"/>
  <c r="B5190" i="1"/>
  <c r="B6329" i="1"/>
  <c r="B1909" i="1"/>
  <c r="B8910" i="1"/>
  <c r="B8524" i="1"/>
  <c r="B10986" i="1"/>
  <c r="B5925" i="1"/>
  <c r="B1160" i="1"/>
  <c r="B445" i="1"/>
  <c r="B1554" i="1"/>
  <c r="B4988" i="1"/>
  <c r="B9258" i="1"/>
  <c r="B10670" i="1"/>
  <c r="B3137" i="1"/>
  <c r="B6461" i="1"/>
  <c r="B10703" i="1"/>
  <c r="B1022" i="1"/>
  <c r="B10638" i="1"/>
  <c r="B10563" i="1"/>
  <c r="B7378" i="1"/>
  <c r="B866" i="1"/>
  <c r="B774" i="1"/>
  <c r="B4142" i="1"/>
  <c r="B2688" i="1"/>
  <c r="B4912" i="1"/>
  <c r="B871" i="1"/>
  <c r="B3046" i="1"/>
  <c r="B10291" i="1"/>
  <c r="B3105" i="1"/>
  <c r="B4139" i="1"/>
  <c r="B8503" i="1"/>
  <c r="B4510" i="1"/>
  <c r="B10391" i="1"/>
  <c r="B5571" i="1"/>
  <c r="B5479" i="1"/>
  <c r="B4838" i="1"/>
  <c r="B5922" i="1"/>
  <c r="B883" i="1"/>
  <c r="B7498" i="1"/>
  <c r="B4054" i="1"/>
  <c r="B657" i="1"/>
  <c r="B5346" i="1"/>
  <c r="B436" i="1"/>
  <c r="B429" i="1"/>
  <c r="B1174" i="1"/>
  <c r="B7837" i="1"/>
  <c r="B8103" i="1"/>
  <c r="B3817" i="1"/>
  <c r="B1124" i="1"/>
  <c r="B10883" i="1"/>
  <c r="B7008" i="1"/>
  <c r="B5137" i="1"/>
  <c r="B1678" i="1"/>
  <c r="B3298" i="1"/>
  <c r="B3237" i="1"/>
  <c r="B9357" i="1"/>
  <c r="B1266" i="1"/>
  <c r="B5804" i="1"/>
  <c r="B10739" i="1"/>
  <c r="B2288" i="1"/>
  <c r="B458" i="1"/>
  <c r="B5077" i="1"/>
  <c r="B973" i="1"/>
  <c r="B6150" i="1"/>
  <c r="B7604" i="1"/>
  <c r="B749" i="1"/>
  <c r="B2230" i="1"/>
  <c r="B3304" i="1"/>
  <c r="B2224" i="1"/>
  <c r="B4036" i="1"/>
  <c r="B6379" i="1"/>
  <c r="B5759" i="1"/>
  <c r="B10104" i="1"/>
  <c r="B4303" i="1"/>
  <c r="B9393" i="1"/>
  <c r="B7770" i="1"/>
  <c r="B4103" i="1"/>
  <c r="B4023" i="1"/>
  <c r="B2932" i="1"/>
  <c r="B3427" i="1"/>
  <c r="B3850" i="1"/>
  <c r="B10011" i="1"/>
  <c r="B8620" i="1"/>
  <c r="B4148" i="1"/>
  <c r="B9569" i="1"/>
  <c r="B9730" i="1"/>
  <c r="B2155" i="1"/>
  <c r="B7507" i="1"/>
  <c r="B9717" i="1"/>
  <c r="B9476" i="1"/>
  <c r="B1549" i="1"/>
  <c r="B10513" i="1"/>
  <c r="B3965" i="1"/>
  <c r="B2776" i="1"/>
  <c r="B10486" i="1"/>
  <c r="B3882" i="1"/>
  <c r="B6812" i="1"/>
  <c r="B797" i="1"/>
  <c r="B3940" i="1"/>
  <c r="B2063" i="1"/>
  <c r="B3891" i="1"/>
  <c r="B10412" i="1"/>
  <c r="B5934" i="1"/>
  <c r="B1916" i="1"/>
  <c r="B7556" i="1"/>
  <c r="B464" i="1"/>
  <c r="B2038" i="1"/>
  <c r="B3719" i="1"/>
  <c r="B2253" i="1"/>
  <c r="B10057" i="1"/>
  <c r="B4227" i="1"/>
  <c r="B3675" i="1"/>
  <c r="B4591" i="1"/>
  <c r="B144" i="1"/>
  <c r="B2114" i="1"/>
  <c r="B95" i="1"/>
  <c r="B2332" i="1"/>
  <c r="B1816" i="1"/>
  <c r="B5842" i="1"/>
  <c r="B2807" i="1"/>
  <c r="B4011" i="1"/>
  <c r="B4280" i="1"/>
  <c r="B113" i="1"/>
  <c r="B4807" i="1"/>
  <c r="B9798" i="1"/>
  <c r="B3721" i="1"/>
  <c r="B2513" i="1"/>
  <c r="B6455" i="1"/>
  <c r="B827" i="1"/>
  <c r="B9932" i="1"/>
  <c r="B3665" i="1"/>
  <c r="B7505" i="1"/>
  <c r="B4444" i="1"/>
  <c r="B781" i="1"/>
  <c r="B10454" i="1"/>
  <c r="B8642" i="1"/>
  <c r="B7068" i="1"/>
  <c r="B2987" i="1"/>
  <c r="B2024" i="1"/>
  <c r="B8025" i="1"/>
  <c r="B1276" i="1"/>
  <c r="B8582" i="1"/>
  <c r="B3030" i="1"/>
  <c r="B6713" i="1"/>
  <c r="B8006" i="1"/>
  <c r="B5463" i="1"/>
  <c r="B8827" i="1"/>
  <c r="B4670" i="1"/>
  <c r="B3050" i="1"/>
  <c r="B9101" i="1"/>
  <c r="B5923" i="1"/>
  <c r="B5358" i="1"/>
  <c r="B8387" i="1"/>
  <c r="B3372" i="1"/>
  <c r="B9131" i="1"/>
  <c r="B3880" i="1"/>
  <c r="B10784" i="1"/>
  <c r="B618" i="1"/>
  <c r="B10184" i="1"/>
  <c r="B6347" i="1"/>
  <c r="B688" i="1"/>
  <c r="B4338" i="1"/>
  <c r="B5049" i="1"/>
  <c r="B846" i="1"/>
  <c r="B6213" i="1"/>
  <c r="B4808" i="1"/>
  <c r="B6846" i="1"/>
  <c r="B7609" i="1"/>
  <c r="B7624" i="1"/>
  <c r="B10746" i="1"/>
  <c r="B6207" i="1"/>
  <c r="B4487" i="1"/>
  <c r="B6351" i="1"/>
  <c r="B10424" i="1"/>
  <c r="B10742" i="1"/>
  <c r="B3423" i="1"/>
  <c r="B10009" i="1"/>
  <c r="B5480" i="1"/>
  <c r="B4186" i="1"/>
  <c r="B10246" i="1"/>
  <c r="B4128" i="1"/>
  <c r="B4525" i="1"/>
  <c r="B10003" i="1"/>
  <c r="B6287" i="1"/>
  <c r="B3863" i="1"/>
  <c r="B8499" i="1"/>
  <c r="B7526" i="1"/>
  <c r="B1505" i="1"/>
  <c r="B927" i="1"/>
  <c r="B5337" i="1"/>
  <c r="B7742" i="1"/>
  <c r="B7467" i="1"/>
  <c r="B2805" i="1"/>
  <c r="B441" i="1"/>
  <c r="B9921" i="1"/>
  <c r="B9600" i="1"/>
  <c r="B9691" i="1"/>
  <c r="B6098" i="1"/>
  <c r="B10560" i="1"/>
  <c r="B3760" i="1"/>
  <c r="B3214" i="1"/>
  <c r="B3296" i="1"/>
  <c r="B1803" i="1"/>
  <c r="B324" i="1"/>
  <c r="B4774" i="1"/>
  <c r="B9644" i="1"/>
  <c r="B1949" i="1"/>
  <c r="B1076" i="1"/>
  <c r="B9181" i="1"/>
  <c r="B7189" i="1"/>
  <c r="B10247" i="1"/>
  <c r="B1491" i="1"/>
  <c r="B10643" i="1"/>
  <c r="B10459" i="1"/>
  <c r="B1233" i="1"/>
  <c r="B2209" i="1"/>
  <c r="B7829" i="1"/>
  <c r="B2117" i="1"/>
  <c r="B9686" i="1"/>
  <c r="B968" i="1"/>
  <c r="B8301" i="1"/>
  <c r="B8872" i="1"/>
  <c r="B3911" i="1"/>
  <c r="B9866" i="1"/>
  <c r="B2134" i="1"/>
  <c r="B7266" i="1"/>
  <c r="B6186" i="1"/>
  <c r="B7632" i="1"/>
  <c r="B3933" i="1"/>
  <c r="B280" i="1"/>
  <c r="B5248" i="1"/>
  <c r="B10035" i="1"/>
  <c r="B3350" i="1"/>
  <c r="B8726" i="1"/>
  <c r="B3216" i="1"/>
  <c r="B9884" i="1"/>
  <c r="B2947" i="1"/>
  <c r="B4615" i="1"/>
  <c r="B7304" i="1"/>
  <c r="B1968" i="1"/>
  <c r="B9211" i="1"/>
  <c r="B10892" i="1"/>
  <c r="B10565" i="1"/>
  <c r="B882" i="1"/>
  <c r="B5856" i="1"/>
  <c r="B2245" i="1"/>
  <c r="B5140" i="1"/>
  <c r="B9874" i="1"/>
  <c r="B2853" i="1"/>
  <c r="B8295" i="1"/>
  <c r="B4145" i="1"/>
  <c r="B5109" i="1"/>
  <c r="B10188" i="1"/>
  <c r="B10887" i="1"/>
  <c r="B1520" i="1"/>
  <c r="B830" i="1"/>
  <c r="B4473" i="1"/>
  <c r="B10952" i="1"/>
  <c r="B7106" i="1"/>
  <c r="B250" i="1"/>
  <c r="B8992" i="1"/>
  <c r="B9295" i="1"/>
  <c r="B810" i="1"/>
  <c r="B1407" i="1"/>
  <c r="B7025" i="1"/>
  <c r="B4940" i="1"/>
  <c r="B9526" i="1"/>
  <c r="B1027" i="1"/>
  <c r="B10637" i="1"/>
  <c r="B2210" i="1"/>
  <c r="B4206" i="1"/>
  <c r="B10287" i="1"/>
  <c r="B8703" i="1"/>
  <c r="B8779" i="1"/>
  <c r="B9808" i="1"/>
  <c r="B3029" i="1"/>
  <c r="B9463" i="1"/>
  <c r="B8628" i="1"/>
  <c r="B2618" i="1"/>
  <c r="B3608" i="1"/>
  <c r="B1918" i="1"/>
  <c r="B8514" i="1"/>
  <c r="B3182" i="1"/>
  <c r="B10963" i="1"/>
  <c r="B839" i="1"/>
  <c r="B4783" i="1"/>
  <c r="B3058" i="1"/>
  <c r="B9964" i="1"/>
  <c r="B4946" i="1"/>
  <c r="B3160" i="1"/>
  <c r="B5217" i="1"/>
  <c r="B1487" i="1"/>
  <c r="B8962" i="1"/>
  <c r="B3700" i="1"/>
  <c r="B1099" i="1"/>
  <c r="B10194" i="1"/>
  <c r="B226" i="1"/>
  <c r="B1460" i="1"/>
  <c r="B6246" i="1"/>
  <c r="B10781" i="1"/>
  <c r="B10754" i="1"/>
  <c r="B7919" i="1"/>
  <c r="B8712" i="1"/>
  <c r="B8546" i="1"/>
  <c r="B3602" i="1"/>
  <c r="B4107" i="1"/>
  <c r="B1967" i="1"/>
  <c r="B7151" i="1"/>
  <c r="B10131" i="1"/>
  <c r="B7415" i="1"/>
  <c r="B10243" i="1"/>
  <c r="B9763" i="1"/>
  <c r="B4829" i="1"/>
  <c r="B2856" i="1"/>
  <c r="B8794" i="1"/>
  <c r="B3890" i="1"/>
  <c r="B9835" i="1"/>
  <c r="B10946" i="1"/>
  <c r="B5785" i="1"/>
  <c r="B169" i="1"/>
  <c r="B1798" i="1"/>
  <c r="B7272" i="1"/>
  <c r="B9597" i="1"/>
  <c r="B1595" i="1"/>
  <c r="B3158" i="1"/>
  <c r="B2196" i="1"/>
  <c r="B2302" i="1"/>
  <c r="B7950" i="1"/>
  <c r="B7974" i="1"/>
  <c r="B5371" i="1"/>
  <c r="B6858" i="1"/>
  <c r="B3441" i="1"/>
  <c r="B1898" i="1"/>
  <c r="B5670" i="1"/>
  <c r="B10336" i="1"/>
  <c r="B7548" i="1"/>
  <c r="B2371" i="1"/>
  <c r="B10357" i="1"/>
  <c r="B6780" i="1"/>
  <c r="B3827" i="1"/>
  <c r="B4309" i="1"/>
  <c r="B531" i="1"/>
  <c r="B2855" i="1"/>
  <c r="B10586" i="1"/>
  <c r="B6319" i="1"/>
  <c r="B3486" i="1"/>
  <c r="B4116" i="1"/>
  <c r="B6641" i="1"/>
  <c r="B5440" i="1"/>
  <c r="B166" i="1"/>
  <c r="B7875" i="1"/>
  <c r="B6225" i="1"/>
  <c r="B6470" i="1"/>
  <c r="B6822" i="1"/>
  <c r="B7177" i="1"/>
  <c r="B619" i="1"/>
  <c r="B9488" i="1"/>
  <c r="B10669" i="1"/>
  <c r="B10353" i="1"/>
  <c r="B10809" i="1"/>
  <c r="B3269" i="1"/>
  <c r="B4009" i="1"/>
  <c r="B6757" i="1"/>
  <c r="B7639" i="1"/>
  <c r="B4861" i="1"/>
  <c r="B4987" i="1"/>
  <c r="B5277" i="1"/>
  <c r="B2479" i="1"/>
  <c r="B2121" i="1"/>
  <c r="B8275" i="1"/>
  <c r="B10607" i="1"/>
  <c r="B1672" i="1"/>
  <c r="B9323" i="1"/>
  <c r="B7806" i="1"/>
  <c r="B8241" i="1"/>
  <c r="B5311" i="1"/>
  <c r="B9093" i="1"/>
  <c r="B3534" i="1"/>
  <c r="B707" i="1"/>
  <c r="B9807" i="1"/>
  <c r="B3341" i="1"/>
  <c r="B9985" i="1"/>
  <c r="B6420" i="1"/>
  <c r="B8434" i="1"/>
  <c r="B2556" i="1"/>
  <c r="B6335" i="1"/>
  <c r="B9449" i="1"/>
  <c r="B6337" i="1"/>
  <c r="B2399" i="1"/>
  <c r="B6672" i="1"/>
  <c r="B2896" i="1"/>
  <c r="B10244" i="1"/>
  <c r="B3033" i="1"/>
  <c r="B1620" i="1"/>
  <c r="B6938" i="1"/>
  <c r="B8083" i="1"/>
  <c r="B5427" i="1"/>
  <c r="B3784" i="1"/>
  <c r="B3623" i="1"/>
  <c r="B6538" i="1"/>
  <c r="B521" i="1"/>
  <c r="B10958" i="1"/>
  <c r="B9180" i="1"/>
  <c r="B5022" i="1"/>
  <c r="B7819" i="1"/>
  <c r="B9924" i="1"/>
  <c r="B2086" i="1"/>
  <c r="B5039" i="1"/>
  <c r="B2544" i="1"/>
  <c r="B9203" i="1"/>
  <c r="B2458" i="1"/>
  <c r="B841" i="1"/>
  <c r="B3774" i="1"/>
  <c r="B352" i="1"/>
  <c r="B6331" i="1"/>
  <c r="B3914" i="1"/>
  <c r="B5295" i="1"/>
  <c r="B3453" i="1"/>
  <c r="B6001" i="1"/>
  <c r="B8004" i="1"/>
  <c r="B2008" i="1"/>
  <c r="B1980" i="1"/>
  <c r="B1483" i="1"/>
  <c r="B4171" i="1"/>
  <c r="B2797" i="1"/>
  <c r="B465" i="1"/>
  <c r="B2407" i="1"/>
  <c r="B1644" i="1"/>
  <c r="B5276" i="1"/>
  <c r="B8314" i="1"/>
  <c r="B9291" i="1"/>
  <c r="B5410" i="1"/>
  <c r="B8236" i="1"/>
  <c r="B1579" i="1"/>
  <c r="B8693" i="1"/>
  <c r="B5664" i="1"/>
  <c r="B1671" i="1"/>
  <c r="B1" i="1"/>
  <c r="B2267" i="1"/>
  <c r="B8018" i="1"/>
  <c r="B6245" i="1"/>
  <c r="B9147" i="1"/>
  <c r="B3122" i="1"/>
  <c r="B8886" i="1"/>
  <c r="B9395" i="1"/>
  <c r="B3857" i="1"/>
  <c r="B10371" i="1"/>
  <c r="B3860" i="1"/>
  <c r="B7160" i="1"/>
  <c r="B4217" i="1"/>
  <c r="B8581" i="1"/>
  <c r="B2589" i="1"/>
  <c r="B6130" i="1"/>
  <c r="B4106" i="1"/>
  <c r="B9133" i="1"/>
  <c r="B9890" i="1"/>
  <c r="B3917" i="1"/>
  <c r="B10527" i="1"/>
  <c r="B7357" i="1"/>
  <c r="B856" i="1"/>
  <c r="B243" i="1"/>
  <c r="B79" i="1"/>
  <c r="B6640" i="1"/>
  <c r="B2422" i="1"/>
  <c r="B6973" i="1"/>
  <c r="B6806" i="1"/>
  <c r="B5847" i="1"/>
  <c r="B2347" i="1"/>
  <c r="B5642" i="1"/>
  <c r="B6720" i="1"/>
  <c r="B9122" i="1"/>
  <c r="B8021" i="1"/>
  <c r="B1611" i="1"/>
  <c r="B401" i="1"/>
  <c r="B6574" i="1"/>
  <c r="B7842" i="1"/>
  <c r="B3027" i="1"/>
  <c r="B4046" i="1"/>
  <c r="B10559" i="1"/>
  <c r="B4659" i="1"/>
  <c r="B6114" i="1"/>
  <c r="B91" i="1"/>
  <c r="B3693" i="1"/>
  <c r="B5742" i="1"/>
  <c r="B6867" i="1"/>
  <c r="B4810" i="1"/>
  <c r="B8507" i="1"/>
  <c r="B1104" i="1"/>
  <c r="B3477" i="1"/>
  <c r="B1350" i="1"/>
  <c r="B557" i="1"/>
  <c r="B6912" i="1"/>
  <c r="B1248" i="1"/>
  <c r="B9216" i="1"/>
  <c r="B6219" i="1"/>
  <c r="B1496" i="1"/>
  <c r="B8403" i="1"/>
  <c r="B1780" i="1"/>
  <c r="B2054" i="1"/>
  <c r="B10727" i="1"/>
  <c r="B5020" i="1"/>
  <c r="B2869" i="1"/>
  <c r="B3356" i="1"/>
  <c r="B8478" i="1"/>
  <c r="B2997" i="1"/>
  <c r="B1698" i="1"/>
  <c r="B6871" i="1"/>
  <c r="B10991" i="1"/>
  <c r="B10971" i="1"/>
  <c r="B3126" i="1"/>
  <c r="B6843" i="1"/>
  <c r="B1895" i="1"/>
  <c r="B10262" i="1"/>
  <c r="B4126" i="1"/>
  <c r="B3492" i="1"/>
  <c r="B997" i="1"/>
  <c r="B2988" i="1"/>
  <c r="B2251" i="1"/>
  <c r="B6254" i="1"/>
  <c r="B5453" i="1"/>
  <c r="B248" i="1"/>
  <c r="B8495" i="1"/>
  <c r="B3328" i="1"/>
  <c r="B10470" i="1"/>
  <c r="B2303" i="1"/>
  <c r="B6067" i="1"/>
  <c r="B1782" i="1"/>
  <c r="B4436" i="1"/>
  <c r="B2731" i="1"/>
  <c r="B6075" i="1"/>
  <c r="B10314" i="1"/>
  <c r="B4028" i="1"/>
  <c r="B3628" i="1"/>
  <c r="B2503" i="1"/>
  <c r="B10237" i="1"/>
  <c r="B5431" i="1"/>
  <c r="B10740" i="1"/>
  <c r="B2772" i="1"/>
  <c r="B6049" i="1"/>
  <c r="B159" i="1"/>
  <c r="B70" i="1"/>
  <c r="B10618" i="1"/>
  <c r="B10542" i="1"/>
  <c r="B2415" i="1"/>
  <c r="B4848" i="1"/>
  <c r="B4538" i="1"/>
  <c r="B8287" i="1"/>
  <c r="B8914" i="1"/>
  <c r="B8416" i="1"/>
  <c r="B1874" i="1"/>
  <c r="B5202" i="1"/>
  <c r="B3241" i="1"/>
  <c r="B9030" i="1"/>
  <c r="B6494" i="1"/>
  <c r="B6259" i="1"/>
  <c r="B8788" i="1"/>
  <c r="B10577" i="1"/>
  <c r="B2602" i="1"/>
  <c r="B7178" i="1"/>
  <c r="B5197" i="1"/>
  <c r="B7847" i="1"/>
  <c r="B3937" i="1"/>
  <c r="B3975" i="1"/>
  <c r="B6940" i="1"/>
  <c r="B2011" i="1"/>
  <c r="B10228" i="1"/>
  <c r="B10215" i="1"/>
  <c r="B2274" i="1"/>
  <c r="B7433" i="1"/>
  <c r="B6464" i="1"/>
  <c r="B9920" i="1"/>
  <c r="B2119" i="1"/>
  <c r="B3846" i="1"/>
  <c r="B6187" i="1"/>
  <c r="B10339" i="1"/>
  <c r="B8202" i="1"/>
  <c r="B10186" i="1"/>
  <c r="B3799" i="1"/>
  <c r="B13" i="1"/>
  <c r="B4841" i="1"/>
  <c r="B423" i="1"/>
  <c r="B9418" i="1"/>
  <c r="B3218" i="1"/>
  <c r="B7361" i="1"/>
  <c r="B10962" i="1"/>
  <c r="B8155" i="1"/>
  <c r="B9952" i="1"/>
  <c r="B2639" i="1"/>
  <c r="B10717" i="1"/>
  <c r="B4150" i="1"/>
  <c r="B6734" i="1"/>
  <c r="B6752" i="1"/>
  <c r="B8759" i="1"/>
  <c r="B10677" i="1"/>
  <c r="B9324" i="1"/>
  <c r="B6854" i="1"/>
  <c r="B7987" i="1"/>
  <c r="B7587" i="1"/>
  <c r="B8765" i="1"/>
  <c r="B414" i="1"/>
  <c r="B9947" i="1"/>
  <c r="B7016" i="1"/>
  <c r="B7733" i="1"/>
  <c r="B6592" i="1"/>
  <c r="B6105" i="1"/>
  <c r="B2408" i="1"/>
  <c r="B8987" i="1"/>
  <c r="B6949" i="1"/>
  <c r="B3912" i="1"/>
  <c r="B9255" i="1"/>
  <c r="B4662" i="1"/>
  <c r="B7135" i="1"/>
  <c r="B3645" i="1"/>
  <c r="B8332" i="1"/>
  <c r="B127" i="1"/>
  <c r="B7179" i="1"/>
  <c r="B10290" i="1"/>
  <c r="B4030" i="1"/>
  <c r="B1509" i="1"/>
  <c r="B5969" i="1"/>
  <c r="B9110" i="1"/>
  <c r="B7817" i="1"/>
  <c r="B3691" i="1"/>
  <c r="B2128" i="1"/>
  <c r="B9187" i="1"/>
  <c r="B10580" i="1"/>
  <c r="B6602" i="1"/>
  <c r="B1535" i="1"/>
  <c r="B10195" i="1"/>
  <c r="B2268" i="1"/>
  <c r="B9990" i="1"/>
  <c r="B6749" i="1"/>
  <c r="B5899" i="1"/>
  <c r="B6043" i="1"/>
  <c r="B1279" i="1"/>
  <c r="B5356" i="1"/>
  <c r="B9433" i="1"/>
  <c r="B4563" i="1"/>
  <c r="B2351" i="1"/>
  <c r="B265" i="1"/>
  <c r="B8384" i="1"/>
  <c r="B7088" i="1"/>
  <c r="B4543" i="1"/>
  <c r="B1770" i="1"/>
  <c r="B4842" i="1"/>
  <c r="B4370" i="1"/>
  <c r="B9481" i="1"/>
  <c r="B9084" i="1"/>
  <c r="B1201" i="1"/>
  <c r="B1906" i="1"/>
  <c r="B33" i="1"/>
  <c r="B6527" i="1"/>
  <c r="B10272" i="1"/>
  <c r="B4421" i="1"/>
  <c r="B8544" i="1"/>
  <c r="B4532" i="1"/>
  <c r="B10299" i="1"/>
  <c r="B7732" i="1"/>
  <c r="B10109" i="1"/>
  <c r="B4492" i="1"/>
  <c r="B9325" i="1"/>
  <c r="B3512" i="1"/>
  <c r="B676" i="1"/>
  <c r="B7988" i="1"/>
  <c r="B1511" i="1"/>
  <c r="B129" i="1"/>
  <c r="B4062" i="1"/>
  <c r="B8644" i="1"/>
  <c r="B2892" i="1"/>
  <c r="B9867" i="1"/>
  <c r="B865" i="1"/>
  <c r="B10426" i="1"/>
  <c r="B24" i="1"/>
  <c r="B9259" i="1"/>
  <c r="B5027" i="1"/>
  <c r="B10204" i="1"/>
  <c r="B1510" i="1"/>
  <c r="B5790" i="1"/>
  <c r="B1502" i="1"/>
  <c r="B8754" i="1"/>
  <c r="B61" i="1"/>
  <c r="B7737" i="1"/>
  <c r="B6972" i="1"/>
  <c r="B8311" i="1"/>
  <c r="B5302" i="1"/>
  <c r="B5182" i="1"/>
  <c r="B9136" i="1"/>
  <c r="B4047" i="1"/>
  <c r="B3121" i="1"/>
  <c r="B4597" i="1"/>
  <c r="B661" i="1"/>
  <c r="B9891" i="1"/>
  <c r="B7697" i="1"/>
  <c r="B4137" i="1"/>
  <c r="B4931" i="1"/>
  <c r="B8429" i="1"/>
  <c r="B6361" i="1"/>
  <c r="B1194" i="1"/>
  <c r="B2343" i="1"/>
  <c r="B7620" i="1"/>
  <c r="B7753" i="1"/>
  <c r="B4812" i="1"/>
  <c r="B10815" i="1"/>
  <c r="B8818" i="1"/>
  <c r="B7273" i="1"/>
  <c r="B366" i="1"/>
  <c r="B8950" i="1"/>
  <c r="B3894" i="1"/>
  <c r="B3613" i="1"/>
  <c r="B1143" i="1"/>
  <c r="B3309" i="1"/>
  <c r="B6128" i="1"/>
  <c r="B6516" i="1"/>
  <c r="B9312" i="1"/>
  <c r="B2411" i="1"/>
  <c r="B5279" i="1"/>
  <c r="B1184" i="1"/>
  <c r="B275" i="1"/>
  <c r="B7558" i="1"/>
  <c r="B325" i="1"/>
  <c r="B8364" i="1"/>
  <c r="B1190" i="1"/>
  <c r="B7303" i="1"/>
  <c r="B4989" i="1"/>
  <c r="B10064" i="1"/>
  <c r="B8964" i="1"/>
  <c r="B3518" i="1"/>
  <c r="B8673" i="1"/>
  <c r="B7674" i="1"/>
  <c r="B8030" i="1"/>
  <c r="B10789" i="1"/>
  <c r="B4271" i="1"/>
  <c r="B5156" i="1"/>
  <c r="B1476" i="1"/>
  <c r="B1222" i="1"/>
  <c r="B2674" i="1"/>
  <c r="B10332" i="1"/>
  <c r="B9997" i="1"/>
  <c r="B5680" i="1"/>
  <c r="B9860" i="1"/>
  <c r="B10212" i="1"/>
  <c r="B5733" i="1"/>
  <c r="B6443" i="1"/>
  <c r="B7118" i="1"/>
  <c r="B1082" i="1"/>
  <c r="B5231" i="1"/>
  <c r="B1932" i="1"/>
  <c r="B6670" i="1"/>
  <c r="B10776" i="1"/>
  <c r="B934" i="1"/>
  <c r="B1936" i="1"/>
  <c r="B2777" i="1"/>
  <c r="B10270" i="1"/>
  <c r="B6919" i="1"/>
  <c r="B4409" i="1"/>
  <c r="B4050" i="1"/>
  <c r="B918" i="1"/>
  <c r="B8345" i="1"/>
  <c r="B6185" i="1"/>
  <c r="B4976" i="1"/>
  <c r="B5090" i="1"/>
  <c r="B10066" i="1"/>
  <c r="B2595" i="1"/>
  <c r="B3392" i="1"/>
  <c r="B10475" i="1"/>
  <c r="B10219" i="1"/>
  <c r="B5615" i="1"/>
  <c r="B4531" i="1"/>
  <c r="B2784" i="1"/>
  <c r="B2468" i="1"/>
  <c r="B7488" i="1"/>
  <c r="B9632" i="1"/>
  <c r="B7918" i="1"/>
  <c r="B10384" i="1"/>
  <c r="B4350" i="1"/>
  <c r="B2424" i="1"/>
  <c r="B7839" i="1"/>
  <c r="B10354" i="1"/>
  <c r="B7190" i="1"/>
  <c r="B10225" i="1"/>
  <c r="B5703" i="1"/>
  <c r="B2429" i="1"/>
  <c r="B6819" i="1"/>
  <c r="B9171" i="1"/>
  <c r="B8884" i="1"/>
  <c r="B5609" i="1"/>
  <c r="B932" i="1"/>
  <c r="B10908" i="1"/>
  <c r="B5519" i="1"/>
  <c r="B1401" i="1"/>
  <c r="B3899" i="1"/>
  <c r="B6779" i="1"/>
  <c r="B1336" i="1"/>
  <c r="B2242" i="1"/>
  <c r="B6202" i="1"/>
  <c r="B9693" i="1"/>
  <c r="B5797" i="1"/>
  <c r="B544" i="1"/>
  <c r="B2052" i="1"/>
  <c r="B597" i="1"/>
  <c r="B7214" i="1"/>
  <c r="B1692" i="1"/>
  <c r="B8957" i="1"/>
  <c r="B54" i="1"/>
  <c r="B8061" i="1"/>
  <c r="B7459" i="1"/>
  <c r="B5152" i="1"/>
  <c r="B511" i="1"/>
  <c r="B10277" i="1"/>
  <c r="B7489" i="1"/>
  <c r="B125" i="1"/>
  <c r="B7855" i="1"/>
  <c r="B1364" i="1"/>
  <c r="B5527" i="1"/>
  <c r="B10764" i="1"/>
  <c r="B6633" i="1"/>
  <c r="B7525" i="1"/>
  <c r="B8312" i="1"/>
  <c r="B708" i="1"/>
  <c r="B9242" i="1"/>
  <c r="B2486" i="1"/>
  <c r="B6906" i="1"/>
  <c r="B5483" i="1"/>
  <c r="B3080" i="1"/>
  <c r="B1556" i="1"/>
  <c r="B3164" i="1"/>
  <c r="B9452" i="1"/>
  <c r="B8945" i="1"/>
  <c r="B6348" i="1"/>
  <c r="B5254" i="1"/>
  <c r="B9250" i="1"/>
  <c r="B4562" i="1"/>
  <c r="B9628" i="1"/>
  <c r="B328" i="1"/>
  <c r="B966" i="1"/>
  <c r="B10961" i="1"/>
  <c r="B8778" i="1"/>
  <c r="B7461" i="1"/>
  <c r="B9626" i="1"/>
  <c r="B10867" i="1"/>
  <c r="B3581" i="1"/>
  <c r="B8868" i="1"/>
  <c r="B7330" i="1"/>
  <c r="B310" i="1"/>
  <c r="B5429" i="1"/>
  <c r="B8407" i="1"/>
  <c r="B4633" i="1"/>
  <c r="B2361" i="1"/>
  <c r="B4983" i="1"/>
  <c r="B7227" i="1"/>
  <c r="B993" i="1"/>
  <c r="B10511" i="1"/>
  <c r="B6622" i="1"/>
  <c r="B9040" i="1"/>
  <c r="B4663" i="1"/>
  <c r="B1866" i="1"/>
  <c r="B8750" i="1"/>
  <c r="B2564" i="1"/>
  <c r="B3275" i="1"/>
  <c r="B6456" i="1"/>
  <c r="B4959" i="1"/>
  <c r="B4305" i="1"/>
  <c r="B8946" i="1"/>
  <c r="B1852" i="1"/>
  <c r="B6258" i="1"/>
  <c r="B7853" i="1"/>
  <c r="B9270" i="1"/>
  <c r="B4847" i="1"/>
  <c r="B1688" i="1"/>
  <c r="B9830" i="1"/>
  <c r="B2099" i="1"/>
  <c r="B1762" i="1"/>
  <c r="B3203" i="1"/>
  <c r="B2362" i="1"/>
  <c r="B8020" i="1"/>
  <c r="B1493" i="1"/>
  <c r="B10463" i="1"/>
  <c r="B2442" i="1"/>
  <c r="B10619" i="1"/>
  <c r="B4569" i="1"/>
  <c r="B4668" i="1"/>
  <c r="B6199" i="1"/>
  <c r="B5978" i="1"/>
  <c r="B6124" i="1"/>
  <c r="B5734" i="1"/>
  <c r="B6344" i="1"/>
  <c r="B4296" i="1"/>
  <c r="B2056" i="1"/>
  <c r="B8017" i="1"/>
  <c r="B3808" i="1"/>
  <c r="B2042" i="1"/>
  <c r="B10753" i="1"/>
  <c r="B2680" i="1"/>
  <c r="B5415" i="1"/>
  <c r="B8917" i="1"/>
  <c r="B9939" i="1"/>
  <c r="B3951" i="1"/>
  <c r="B6100" i="1"/>
  <c r="B2851" i="1"/>
  <c r="B4506" i="1"/>
  <c r="B9092" i="1"/>
  <c r="B9344" i="1"/>
  <c r="B3200" i="1"/>
  <c r="B4905" i="1"/>
  <c r="B6970" i="1"/>
  <c r="B7001" i="1"/>
  <c r="B2973" i="1"/>
  <c r="B5915" i="1"/>
  <c r="B7696" i="1"/>
  <c r="B1630" i="1"/>
  <c r="B884" i="1"/>
  <c r="B7757" i="1"/>
  <c r="B1198" i="1"/>
  <c r="B1683" i="1"/>
  <c r="B3988" i="1"/>
  <c r="B10690" i="1"/>
  <c r="B859" i="1"/>
  <c r="B4530" i="1"/>
  <c r="B4505" i="1"/>
  <c r="B4576" i="1"/>
  <c r="B8205" i="1"/>
  <c r="B5163" i="1"/>
  <c r="B6719" i="1"/>
  <c r="B1735" i="1"/>
  <c r="B7881" i="1"/>
  <c r="B4511" i="1"/>
  <c r="B10033" i="1"/>
  <c r="B8566" i="1"/>
  <c r="B967" i="1"/>
  <c r="B9473" i="1"/>
  <c r="B1893" i="1"/>
  <c r="B204" i="1"/>
  <c r="B4016" i="1"/>
  <c r="B3651" i="1"/>
  <c r="B2813" i="1"/>
  <c r="B10968" i="1"/>
  <c r="B5430" i="1"/>
  <c r="B3482" i="1"/>
  <c r="B4875" i="1"/>
  <c r="B2665" i="1"/>
  <c r="B10153" i="1"/>
  <c r="B1823" i="1"/>
  <c r="B5693" i="1"/>
  <c r="B3225" i="1"/>
  <c r="B4213" i="1"/>
  <c r="B8958" i="1"/>
  <c r="B8016" i="1"/>
  <c r="B3718" i="1"/>
  <c r="B7866" i="1"/>
  <c r="B4852" i="1"/>
  <c r="B5753" i="1"/>
  <c r="B3820" i="1"/>
  <c r="B6472" i="1"/>
  <c r="B6788" i="1"/>
  <c r="B8226" i="1"/>
  <c r="B5698" i="1"/>
  <c r="B2582" i="1"/>
  <c r="B9155" i="1"/>
  <c r="B5513" i="1"/>
  <c r="B3677" i="1"/>
  <c r="B288" i="1"/>
  <c r="B6635" i="1"/>
  <c r="B3653" i="1"/>
  <c r="B1842" i="1"/>
  <c r="B10168" i="1"/>
  <c r="B3732" i="1"/>
  <c r="B3168" i="1"/>
  <c r="B4403" i="1"/>
  <c r="B1105" i="1"/>
  <c r="B491" i="1"/>
  <c r="B10088" i="1"/>
  <c r="B1352" i="1"/>
  <c r="B9637" i="1"/>
  <c r="B117" i="1"/>
  <c r="B7862" i="1"/>
  <c r="B10852" i="1"/>
  <c r="B8729" i="1"/>
  <c r="B2626" i="1"/>
  <c r="B7574" i="1"/>
  <c r="B926" i="1"/>
  <c r="B3255" i="1"/>
  <c r="B8952" i="1"/>
  <c r="B9204" i="1"/>
  <c r="B7407" i="1"/>
  <c r="B10082" i="1"/>
  <c r="B3242" i="1"/>
  <c r="B2247" i="1"/>
  <c r="B3630" i="1"/>
  <c r="B10635" i="1"/>
  <c r="B2277" i="1"/>
  <c r="B5094" i="1"/>
  <c r="B8510" i="1"/>
  <c r="B4348" i="1"/>
  <c r="B2402" i="1"/>
  <c r="B7146" i="1"/>
  <c r="B7751" i="1"/>
  <c r="B6610" i="1"/>
  <c r="B5389" i="1"/>
  <c r="B8780" i="1"/>
  <c r="B176" i="1"/>
  <c r="B10346" i="1"/>
  <c r="B639" i="1"/>
  <c r="B9643" i="1"/>
  <c r="B7867" i="1"/>
  <c r="B2710" i="1"/>
  <c r="B7113" i="1"/>
  <c r="B5558" i="1"/>
  <c r="B5364" i="1"/>
  <c r="B5076" i="1"/>
  <c r="B5424" i="1"/>
  <c r="B5907" i="1"/>
  <c r="B4965" i="1"/>
  <c r="B10592" i="1"/>
  <c r="B5940" i="1"/>
  <c r="B6880" i="1"/>
  <c r="B9662" i="1"/>
  <c r="B9352" i="1"/>
  <c r="B6930" i="1"/>
  <c r="B3388" i="1"/>
  <c r="B1908" i="1"/>
  <c r="B2577" i="1"/>
  <c r="B4780" i="1"/>
  <c r="B8198" i="1"/>
  <c r="B675" i="1"/>
  <c r="B9062" i="1"/>
  <c r="B3342" i="1"/>
  <c r="B1888" i="1"/>
  <c r="B10464" i="1"/>
  <c r="B6364" i="1"/>
  <c r="B6093" i="1"/>
  <c r="B1048" i="1"/>
  <c r="B5745" i="1"/>
  <c r="B10296" i="1"/>
  <c r="B4898" i="1"/>
  <c r="B3144" i="1"/>
  <c r="B5635" i="1"/>
  <c r="B3737" i="1"/>
  <c r="B3280" i="1"/>
  <c r="B6080" i="1"/>
  <c r="B4131" i="1"/>
  <c r="B2341" i="1"/>
  <c r="B4625" i="1"/>
  <c r="B3580" i="1"/>
  <c r="B51" i="1"/>
  <c r="B3559" i="1"/>
  <c r="B8575" i="1"/>
  <c r="B9711" i="1"/>
  <c r="B10912" i="1"/>
  <c r="B1562" i="1"/>
  <c r="B10396" i="1"/>
  <c r="B2700" i="1"/>
  <c r="B7235" i="1"/>
  <c r="B1151" i="1"/>
  <c r="B1548" i="1"/>
  <c r="B312" i="1"/>
  <c r="B9022" i="1"/>
  <c r="B2506" i="1"/>
  <c r="B567" i="1"/>
  <c r="B5646" i="1"/>
  <c r="B4179" i="1"/>
  <c r="B2681" i="1"/>
  <c r="B2016" i="1"/>
  <c r="B5872" i="1"/>
  <c r="B1652" i="1"/>
  <c r="B6483" i="1"/>
  <c r="B1204" i="1"/>
  <c r="B7701" i="1"/>
  <c r="B10680" i="1"/>
  <c r="B9249" i="1"/>
  <c r="B5902" i="1"/>
  <c r="B6861" i="1"/>
  <c r="B5136" i="1"/>
  <c r="B7374" i="1"/>
  <c r="B10538" i="1"/>
  <c r="B9460" i="1"/>
  <c r="B4533" i="1"/>
  <c r="B7376" i="1"/>
  <c r="B10315" i="1"/>
  <c r="B372" i="1"/>
  <c r="B3278" i="1"/>
  <c r="B9995" i="1"/>
  <c r="B10026" i="1"/>
  <c r="B503" i="1"/>
  <c r="B7108" i="1"/>
  <c r="B5067" i="1"/>
  <c r="B4903" i="1"/>
  <c r="B2394" i="1"/>
  <c r="B6962" i="1"/>
  <c r="B10097" i="1"/>
  <c r="B3148" i="1"/>
  <c r="B7642" i="1"/>
  <c r="B4836" i="1"/>
  <c r="B10060" i="1"/>
  <c r="B114" i="1"/>
  <c r="B3462" i="1"/>
  <c r="B8125" i="1"/>
  <c r="B765" i="1"/>
  <c r="B5432" i="1"/>
  <c r="B6862" i="1"/>
  <c r="B10939" i="1"/>
  <c r="B8502" i="1"/>
  <c r="B9315" i="1"/>
  <c r="B4451" i="1"/>
  <c r="B3431" i="1"/>
  <c r="B6017" i="1"/>
  <c r="B7719" i="1"/>
  <c r="B3194" i="1"/>
  <c r="B6582" i="1"/>
  <c r="B2715" i="1"/>
  <c r="B2511" i="1"/>
  <c r="B4997" i="1"/>
  <c r="B3399" i="1"/>
  <c r="B5466" i="1"/>
  <c r="B3852" i="1"/>
  <c r="B3617" i="1"/>
  <c r="B6611" i="1"/>
  <c r="B10309" i="1"/>
  <c r="B8901" i="1"/>
  <c r="B4448" i="1"/>
  <c r="B4614" i="1"/>
  <c r="B3739" i="1"/>
  <c r="B3498" i="1"/>
  <c r="B5069" i="1"/>
  <c r="B6905" i="1"/>
  <c r="B2266" i="1"/>
  <c r="B1642" i="1"/>
  <c r="B8034" i="1"/>
  <c r="B9287" i="1"/>
  <c r="B2435" i="1"/>
  <c r="B6372" i="1"/>
  <c r="B9347" i="1"/>
  <c r="B1827" i="1"/>
  <c r="B6359" i="1"/>
  <c r="B1166" i="1"/>
  <c r="B530" i="1"/>
  <c r="B10725" i="1"/>
  <c r="B10620" i="1"/>
  <c r="B5010" i="1"/>
  <c r="B8647" i="1"/>
  <c r="B4162" i="1"/>
  <c r="B10139" i="1"/>
  <c r="B3311" i="1"/>
  <c r="B360" i="1"/>
  <c r="B6701" i="1"/>
  <c r="B1235" i="1"/>
  <c r="B184" i="1"/>
  <c r="B2621" i="1"/>
  <c r="B3313" i="1"/>
  <c r="B4315" i="1"/>
  <c r="B2951" i="1"/>
  <c r="B4006" i="1"/>
  <c r="B7972" i="1"/>
  <c r="B3377" i="1"/>
  <c r="B8702" i="1"/>
  <c r="B4927" i="1"/>
  <c r="B10447" i="1"/>
  <c r="B4969" i="1"/>
  <c r="B8744" i="1"/>
  <c r="B3032" i="1"/>
  <c r="B2876" i="1"/>
  <c r="B9138" i="1"/>
  <c r="B8496" i="1"/>
  <c r="B7983" i="1"/>
  <c r="B955" i="1"/>
  <c r="B3442" i="1"/>
  <c r="B8366" i="1"/>
  <c r="B9238" i="1"/>
  <c r="B10693" i="1"/>
  <c r="B2992" i="1"/>
  <c r="B1093" i="1"/>
  <c r="B2522" i="1"/>
  <c r="B7239" i="1"/>
  <c r="B540" i="1"/>
  <c r="B9097" i="1"/>
  <c r="B6731" i="1"/>
  <c r="B271" i="1"/>
  <c r="B9288" i="1"/>
  <c r="B764" i="1"/>
  <c r="B3174" i="1"/>
  <c r="B4010" i="1"/>
  <c r="B1517" i="1"/>
  <c r="B10955" i="1"/>
  <c r="B5313" i="1"/>
  <c r="B3561" i="1"/>
  <c r="B3290" i="1"/>
  <c r="B7692" i="1"/>
  <c r="B5637" i="1"/>
  <c r="B100" i="1"/>
  <c r="B4610" i="1"/>
  <c r="B1650" i="1"/>
  <c r="B4520" i="1"/>
  <c r="B3834" i="1"/>
  <c r="B2647" i="1"/>
  <c r="B5211" i="1"/>
  <c r="B4721" i="1"/>
  <c r="B4257" i="1"/>
  <c r="B10178" i="1"/>
  <c r="B1369" i="1"/>
  <c r="B4709" i="1"/>
  <c r="B148" i="1"/>
  <c r="B3748" i="1"/>
  <c r="B1887" i="1"/>
  <c r="B9175" i="1"/>
  <c r="B4876" i="1"/>
  <c r="B1328" i="1"/>
  <c r="B10408" i="1"/>
  <c r="B10606" i="1"/>
  <c r="B6424" i="1"/>
  <c r="B6688" i="1"/>
  <c r="B893" i="1"/>
  <c r="B2667" i="1"/>
  <c r="B1389" i="1"/>
  <c r="B5082" i="1"/>
  <c r="B1053" i="1"/>
  <c r="B4478" i="1"/>
  <c r="B2323" i="1"/>
  <c r="B10335" i="1"/>
  <c r="B1458" i="1"/>
  <c r="B6144" i="1"/>
  <c r="B9530" i="1"/>
  <c r="B2623" i="1"/>
  <c r="B6249" i="1"/>
  <c r="B9684" i="1"/>
  <c r="B9220" i="1"/>
  <c r="B7354" i="1"/>
  <c r="B10826" i="1"/>
  <c r="B3038" i="1"/>
  <c r="B8852" i="1"/>
  <c r="B7531" i="1"/>
  <c r="B5267" i="1"/>
  <c r="B10181" i="1"/>
  <c r="B7083" i="1"/>
  <c r="B5172" i="1"/>
  <c r="B7810" i="1"/>
  <c r="B4375" i="1"/>
  <c r="B3320" i="1"/>
  <c r="B2632" i="1"/>
  <c r="B2112" i="1"/>
  <c r="B10959" i="1"/>
  <c r="B1188" i="1"/>
  <c r="B9191" i="1"/>
  <c r="B4286" i="1"/>
  <c r="B1745" i="1"/>
  <c r="B5891" i="1"/>
  <c r="B5890" i="1"/>
  <c r="B7057" i="1"/>
  <c r="B10303" i="1"/>
  <c r="B9930" i="1"/>
  <c r="B466" i="1"/>
  <c r="B7854" i="1"/>
  <c r="B9156" i="1"/>
  <c r="B715" i="1"/>
  <c r="B1500" i="1"/>
  <c r="B3511" i="1"/>
  <c r="B9059" i="1"/>
  <c r="B1994" i="1"/>
  <c r="B7888" i="1"/>
  <c r="B10602" i="1"/>
  <c r="B5259" i="1"/>
  <c r="B4806" i="1"/>
  <c r="B4114" i="1"/>
  <c r="B6425" i="1"/>
  <c r="B2526" i="1"/>
  <c r="B4850" i="1"/>
  <c r="B8568" i="1"/>
  <c r="B1504" i="1"/>
  <c r="B553" i="1"/>
  <c r="B724" i="1"/>
  <c r="B1249" i="1"/>
  <c r="B10875" i="1"/>
  <c r="B7157" i="1"/>
  <c r="B734" i="1"/>
  <c r="B5467" i="1"/>
  <c r="B9415" i="1"/>
  <c r="B5387" i="1"/>
  <c r="B8850" i="1"/>
  <c r="B5055" i="1"/>
  <c r="B7774" i="1"/>
  <c r="B5252" i="1"/>
  <c r="B8445" i="1"/>
  <c r="B10492" i="1"/>
  <c r="B9296" i="1"/>
  <c r="B5839" i="1"/>
  <c r="B8585" i="1"/>
  <c r="B9556" i="1"/>
  <c r="B8643" i="1"/>
  <c r="B3833" i="1"/>
  <c r="B2907" i="1"/>
  <c r="B6835" i="1"/>
  <c r="B1839" i="1"/>
  <c r="B5489" i="1"/>
  <c r="B4613" i="1"/>
  <c r="B5780" i="1"/>
  <c r="B4956" i="1"/>
  <c r="B7812" i="1"/>
  <c r="B7848" i="1"/>
  <c r="B9575" i="1"/>
  <c r="B10398" i="1"/>
  <c r="B8217" i="1"/>
  <c r="B3043" i="1"/>
  <c r="B10748" i="1"/>
  <c r="B6279" i="1"/>
  <c r="B7180" i="1"/>
  <c r="B8617" i="1"/>
  <c r="B1127" i="1"/>
  <c r="B8396" i="1"/>
  <c r="B7964" i="1"/>
  <c r="B7915" i="1"/>
  <c r="B8054" i="1"/>
  <c r="B683" i="1"/>
  <c r="B5079" i="1"/>
  <c r="B4890" i="1"/>
  <c r="B9827" i="1"/>
  <c r="B10747" i="1"/>
  <c r="B5006" i="1"/>
  <c r="B4005" i="1"/>
  <c r="B289" i="1"/>
  <c r="B8405" i="1"/>
  <c r="B5640" i="1"/>
  <c r="B8939" i="1"/>
  <c r="B6514" i="1"/>
  <c r="B3868" i="1"/>
  <c r="B6889" i="1"/>
  <c r="B3487" i="1"/>
  <c r="B7061" i="1"/>
  <c r="B9475" i="1"/>
  <c r="B2434" i="1"/>
  <c r="B5594" i="1"/>
  <c r="B9497" i="1"/>
  <c r="B8793" i="1"/>
  <c r="B3211" i="1"/>
  <c r="B4373" i="1"/>
  <c r="B2798" i="1"/>
  <c r="B9498" i="1"/>
  <c r="B9784" i="1"/>
  <c r="B1366" i="1"/>
  <c r="B938" i="1"/>
  <c r="B6753" i="1"/>
  <c r="B8812" i="1"/>
  <c r="B1555" i="1"/>
  <c r="B2325" i="1"/>
  <c r="B8179" i="1"/>
  <c r="B4535" i="1"/>
  <c r="B6586" i="1"/>
  <c r="B1155" i="1"/>
  <c r="B6510" i="1"/>
  <c r="B4313" i="1"/>
  <c r="B9656" i="1"/>
  <c r="B7203" i="1"/>
  <c r="B6709" i="1"/>
  <c r="B9435" i="1"/>
  <c r="B8358" i="1"/>
  <c r="B8486" i="1"/>
  <c r="B3562" i="1"/>
  <c r="B4132" i="1"/>
  <c r="B9983" i="1"/>
  <c r="B3607" i="1"/>
  <c r="B9154" i="1"/>
  <c r="B3889" i="1"/>
  <c r="B413" i="1"/>
  <c r="B758" i="1"/>
  <c r="B3115" i="1"/>
  <c r="B6874" i="1"/>
  <c r="B7005" i="1"/>
  <c r="B3202" i="1"/>
  <c r="B6771" i="1"/>
  <c r="B5675" i="1"/>
  <c r="B9814" i="1"/>
  <c r="B2718" i="1"/>
  <c r="B7912" i="1"/>
  <c r="B9247" i="1"/>
  <c r="B8833" i="1"/>
  <c r="B7120" i="1"/>
  <c r="B8192" i="1"/>
  <c r="B1629" i="1"/>
  <c r="B7614" i="1"/>
  <c r="B6060" i="1"/>
  <c r="B2243" i="1"/>
  <c r="B10497" i="1"/>
  <c r="B10443" i="1"/>
  <c r="B1262" i="1"/>
  <c r="B4537" i="1"/>
  <c r="B2652" i="1"/>
  <c r="B3426" i="1"/>
  <c r="B602" i="1"/>
  <c r="B3525" i="1"/>
  <c r="B9747" i="1"/>
  <c r="B9557" i="1"/>
  <c r="B4629" i="1"/>
  <c r="B9568" i="1"/>
  <c r="B5621" i="1"/>
  <c r="B6685" i="1"/>
  <c r="B5474" i="1"/>
  <c r="B6177" i="1"/>
  <c r="B1464" i="1"/>
  <c r="B4406" i="1"/>
  <c r="B6176" i="1"/>
  <c r="B6793" i="1"/>
  <c r="B6469" i="1"/>
  <c r="B9075" i="1"/>
  <c r="B2022" i="1"/>
  <c r="B10489" i="1"/>
  <c r="B10978" i="1"/>
  <c r="B9329" i="1"/>
  <c r="B3829" i="1"/>
  <c r="B9378" i="1"/>
  <c r="B7637" i="1"/>
  <c r="B10496" i="1"/>
  <c r="B3526" i="1"/>
  <c r="B5511" i="1"/>
  <c r="B1810" i="1"/>
  <c r="B3574" i="1"/>
  <c r="B8440" i="1"/>
  <c r="B5619" i="1"/>
  <c r="B5935" i="1"/>
  <c r="B6189" i="1"/>
  <c r="B480" i="1"/>
  <c r="B8784" i="1"/>
  <c r="B4906" i="1"/>
  <c r="B6192" i="1"/>
  <c r="B5043" i="1"/>
  <c r="B8378" i="1"/>
  <c r="B9533" i="1"/>
  <c r="B10039" i="1"/>
  <c r="B8587" i="1"/>
  <c r="B10390" i="1"/>
  <c r="B10043" i="1"/>
  <c r="B836" i="1"/>
  <c r="B6280" i="1"/>
  <c r="B7134" i="1"/>
  <c r="B5245" i="1"/>
  <c r="B5816" i="1"/>
  <c r="B2050" i="1"/>
  <c r="B1021" i="1"/>
  <c r="B10623" i="1"/>
  <c r="B493" i="1"/>
  <c r="B4820" i="1"/>
  <c r="B4834" i="1"/>
  <c r="B7462" i="1"/>
  <c r="B952" i="1"/>
  <c r="B3800" i="1"/>
  <c r="B5413" i="1"/>
  <c r="B7301" i="1"/>
  <c r="B3583" i="1"/>
  <c r="B7314" i="1"/>
  <c r="B1462" i="1"/>
  <c r="B5087" i="1"/>
  <c r="B5357" i="1"/>
  <c r="B8716" i="1"/>
  <c r="B5537" i="1"/>
  <c r="B336" i="1"/>
  <c r="B3783" i="1"/>
  <c r="B3954" i="1"/>
  <c r="B7392" i="1"/>
  <c r="B10528" i="1"/>
  <c r="B1271" i="1"/>
  <c r="B3106" i="1"/>
  <c r="B6877" i="1"/>
  <c r="B7641" i="1"/>
  <c r="B6863" i="1"/>
  <c r="B7710" i="1"/>
  <c r="B2405" i="1"/>
  <c r="B6829" i="1"/>
  <c r="B8586" i="1"/>
  <c r="B8557" i="1"/>
  <c r="B7859" i="1"/>
  <c r="B3013" i="1"/>
  <c r="B7659" i="1"/>
  <c r="B5528" i="1"/>
  <c r="B2028" i="1"/>
  <c r="B1667" i="1"/>
  <c r="B1995" i="1"/>
  <c r="B7820" i="1"/>
  <c r="B2726" i="1"/>
  <c r="B318" i="1"/>
  <c r="B7658" i="1"/>
  <c r="B9252" i="1"/>
  <c r="B9087" i="1"/>
  <c r="B5582" i="1"/>
  <c r="B3625" i="1"/>
  <c r="B2130" i="1"/>
  <c r="B824" i="1"/>
  <c r="B5365" i="1"/>
  <c r="B4691" i="1"/>
  <c r="B7285" i="1"/>
  <c r="B8216" i="1"/>
  <c r="B6512" i="1"/>
  <c r="B5253" i="1"/>
  <c r="B8090" i="1"/>
  <c r="B78" i="1"/>
  <c r="B7277" i="1"/>
  <c r="B2165" i="1"/>
  <c r="B2377" i="1"/>
  <c r="B5707" i="1"/>
  <c r="B7648" i="1"/>
  <c r="B8668" i="1"/>
  <c r="B977" i="1"/>
  <c r="B7515" i="1"/>
  <c r="B4684" i="1"/>
  <c r="B1037" i="1"/>
  <c r="B9027" i="1"/>
  <c r="B10" i="1"/>
  <c r="B4228" i="1"/>
  <c r="B4388" i="1"/>
  <c r="B7340" i="1"/>
  <c r="B1100" i="1"/>
  <c r="B8225" i="1"/>
  <c r="B5838" i="1"/>
  <c r="B9705" i="1"/>
  <c r="B7387" i="1"/>
  <c r="B4251" i="1"/>
  <c r="B9570" i="1"/>
  <c r="B8857" i="1"/>
  <c r="B4413" i="1"/>
  <c r="B8594" i="1"/>
  <c r="B10111" i="1"/>
  <c r="B4559" i="1"/>
  <c r="B9810" i="1"/>
  <c r="B73" i="1"/>
  <c r="B9051" i="1"/>
  <c r="B1230" i="1"/>
  <c r="B6716" i="1"/>
  <c r="B8028" i="1"/>
  <c r="B9161" i="1"/>
  <c r="B7715" i="1"/>
  <c r="B9993" i="1"/>
  <c r="B2031" i="1"/>
  <c r="B8508" i="1"/>
  <c r="B6409" i="1"/>
  <c r="B5522" i="1"/>
  <c r="B5648" i="1"/>
  <c r="B5460" i="1"/>
  <c r="B4889" i="1"/>
  <c r="B629" i="1"/>
  <c r="B10590" i="1"/>
  <c r="B5327" i="1"/>
  <c r="B6656" i="1"/>
  <c r="B505" i="1"/>
  <c r="B3282" i="1"/>
  <c r="B10012" i="1"/>
  <c r="B7251" i="1"/>
  <c r="B587" i="1"/>
  <c r="B7932" i="1"/>
  <c r="B6845" i="1"/>
  <c r="B5097" i="1"/>
  <c r="B3166" i="1"/>
  <c r="B4397" i="1"/>
  <c r="B6781" i="1"/>
  <c r="B5340" i="1"/>
  <c r="B2257" i="1"/>
  <c r="B9513" i="1"/>
  <c r="B9100" i="1"/>
  <c r="B3550" i="1"/>
  <c r="B9564" i="1"/>
  <c r="B7470" i="1"/>
  <c r="B9885" i="1"/>
  <c r="B5439" i="1"/>
  <c r="B3907" i="1"/>
  <c r="B7234" i="1"/>
  <c r="B9333" i="1"/>
  <c r="B9276" i="1"/>
  <c r="B5283" i="1"/>
  <c r="B1165" i="1"/>
  <c r="B8661" i="1"/>
  <c r="B5526" i="1"/>
  <c r="B38" i="1"/>
  <c r="B7850" i="1"/>
  <c r="B4606" i="1"/>
  <c r="B4310" i="1"/>
  <c r="B9445" i="1"/>
  <c r="B5863" i="1"/>
  <c r="B7185" i="1"/>
  <c r="B10165" i="1"/>
  <c r="B5724" i="1"/>
  <c r="B2097" i="1"/>
  <c r="B7326" i="1"/>
  <c r="B5486" i="1"/>
  <c r="B7076" i="1"/>
  <c r="B8399" i="1"/>
  <c r="B5754" i="1"/>
  <c r="B3715" i="1"/>
  <c r="B5974" i="1"/>
  <c r="B10824" i="1"/>
  <c r="B1581" i="1"/>
  <c r="B1913" i="1"/>
  <c r="B8172" i="1"/>
  <c r="B763" i="1"/>
  <c r="B7464" i="1"/>
  <c r="B2448" i="1"/>
  <c r="B9309" i="1"/>
  <c r="B9213" i="1"/>
  <c r="B3289" i="1"/>
  <c r="B741" i="1"/>
  <c r="B1081" i="1"/>
  <c r="B7090" i="1"/>
  <c r="B5373" i="1"/>
  <c r="B6878" i="1"/>
  <c r="B517" i="1"/>
  <c r="B8819" i="1"/>
  <c r="B2845" i="1"/>
  <c r="B2633" i="1"/>
  <c r="B1395" i="1"/>
  <c r="B6120" i="1"/>
  <c r="B7982" i="1"/>
  <c r="B461" i="1"/>
  <c r="B10120" i="1"/>
  <c r="B2854" i="1"/>
  <c r="B5722" i="1"/>
  <c r="B2381" i="1"/>
  <c r="B2709" i="1"/>
  <c r="B440" i="1"/>
  <c r="B3019" i="1"/>
  <c r="B5979" i="1"/>
  <c r="B10975" i="1"/>
  <c r="B4359" i="1"/>
  <c r="B8281" i="1"/>
  <c r="B1299" i="1"/>
  <c r="B10925" i="1"/>
  <c r="B128" i="1"/>
  <c r="B4949" i="1"/>
  <c r="B4264" i="1"/>
  <c r="B1485" i="1"/>
  <c r="B9546" i="1"/>
  <c r="B3673" i="1"/>
  <c r="B6271" i="1"/>
  <c r="B7621" i="1"/>
  <c r="B9520" i="1"/>
  <c r="B7618" i="1"/>
  <c r="B6396" i="1"/>
  <c r="B9486" i="1"/>
  <c r="B961" i="1"/>
  <c r="B10667" i="1"/>
  <c r="B8472" i="1"/>
  <c r="B5757" i="1"/>
  <c r="B1896" i="1"/>
  <c r="B6315" i="1"/>
  <c r="B4798" i="1"/>
  <c r="B8694" i="1"/>
  <c r="B4999" i="1"/>
  <c r="B4837" i="1"/>
  <c r="B5808" i="1"/>
  <c r="B4147" i="1"/>
  <c r="B3977" i="1"/>
  <c r="B9831" i="1"/>
  <c r="B477" i="1"/>
  <c r="B3344" i="1"/>
  <c r="B7579" i="1"/>
  <c r="B4384" i="1"/>
  <c r="B1618" i="1"/>
  <c r="B3569" i="1"/>
  <c r="B7589" i="1"/>
  <c r="B8339" i="1"/>
  <c r="B939" i="1"/>
  <c r="B1742" i="1"/>
  <c r="B2963" i="1"/>
  <c r="B9961" i="1"/>
  <c r="B640" i="1"/>
  <c r="B363" i="1"/>
  <c r="B4799" i="1"/>
  <c r="B6298" i="1"/>
  <c r="B1333" i="1"/>
  <c r="B2496" i="1"/>
  <c r="B7684" i="1"/>
  <c r="B3130" i="1"/>
  <c r="B5361" i="1"/>
  <c r="B3856" i="1"/>
  <c r="B3521" i="1"/>
  <c r="B4767" i="1"/>
  <c r="B6134" i="1"/>
  <c r="B4101" i="1"/>
  <c r="B9797" i="1"/>
  <c r="B10817" i="1"/>
  <c r="B10162" i="1"/>
  <c r="B8084" i="1"/>
  <c r="B4297" i="1"/>
  <c r="B5066" i="1"/>
  <c r="B10434" i="1"/>
  <c r="B8785" i="1"/>
  <c r="B5297" i="1"/>
  <c r="B8053" i="1"/>
  <c r="B1720" i="1"/>
  <c r="B8553" i="1"/>
  <c r="B10822" i="1"/>
  <c r="B8144" i="1"/>
  <c r="B6217" i="1"/>
  <c r="B8456" i="1"/>
  <c r="B2342" i="1"/>
  <c r="B3544" i="1"/>
  <c r="B7063" i="1"/>
  <c r="B1516" i="1"/>
  <c r="B652" i="1"/>
  <c r="B7754" i="1"/>
  <c r="B6741" i="1"/>
  <c r="B302" i="1"/>
  <c r="B2841" i="1"/>
  <c r="B6999" i="1"/>
  <c r="B10923" i="1"/>
  <c r="B6305" i="1"/>
  <c r="B8132" i="1"/>
  <c r="B4164" i="1"/>
  <c r="B6117" i="1"/>
  <c r="B10579" i="1"/>
  <c r="B566" i="1"/>
  <c r="B5555" i="1"/>
  <c r="B1012" i="1"/>
  <c r="B2812" i="1"/>
  <c r="B3762" i="1"/>
  <c r="B3375" i="1"/>
  <c r="B948" i="1"/>
  <c r="B885" i="1"/>
  <c r="B9313" i="1"/>
  <c r="B8473" i="1"/>
  <c r="B1649" i="1"/>
  <c r="B7240" i="1"/>
  <c r="B10652" i="1"/>
  <c r="B77" i="1"/>
  <c r="B4109" i="1"/>
  <c r="B8515" i="1"/>
  <c r="B4860" i="1"/>
  <c r="B6413" i="1"/>
  <c r="B2921" i="1"/>
  <c r="B3006" i="1"/>
  <c r="B869" i="1"/>
  <c r="B6913" i="1"/>
  <c r="B2576" i="1"/>
  <c r="B6521" i="1"/>
  <c r="B6837" i="1"/>
  <c r="B5597" i="1"/>
  <c r="B7499" i="1"/>
  <c r="B8141" i="1"/>
  <c r="B7995" i="1"/>
  <c r="B1904" i="1"/>
  <c r="B9971" i="1"/>
  <c r="B4438" i="1"/>
  <c r="B8588" i="1"/>
  <c r="B3763" i="1"/>
  <c r="B6841" i="1"/>
  <c r="B1572" i="1"/>
  <c r="B10061" i="1"/>
  <c r="B818" i="1"/>
  <c r="B112" i="1"/>
  <c r="B6565" i="1"/>
  <c r="B9117" i="1"/>
  <c r="B5980" i="1"/>
  <c r="B9940" i="1"/>
  <c r="B4223" i="1"/>
  <c r="B6031" i="1"/>
  <c r="B9845" i="1"/>
  <c r="B2560" i="1"/>
  <c r="B7808" i="1"/>
  <c r="B10654" i="1"/>
  <c r="B247" i="1"/>
  <c r="B7920" i="1"/>
  <c r="B10626" i="1"/>
  <c r="B7103" i="1"/>
  <c r="B6147" i="1"/>
  <c r="B7471" i="1"/>
  <c r="B439" i="1"/>
  <c r="B6053" i="1"/>
  <c r="B9709" i="1"/>
  <c r="B9024" i="1"/>
  <c r="B6755" i="1"/>
  <c r="B7952" i="1"/>
  <c r="B4911" i="1"/>
  <c r="B996" i="1"/>
  <c r="B7828" i="1"/>
  <c r="B5375" i="1"/>
  <c r="B6723" i="1"/>
  <c r="B784" i="1"/>
  <c r="B2783" i="1"/>
  <c r="B7055" i="1"/>
  <c r="B7549" i="1"/>
  <c r="B2417" i="1"/>
  <c r="B8468" i="1"/>
  <c r="B3950" i="1"/>
  <c r="B6624" i="1"/>
  <c r="B1855" i="1"/>
  <c r="B4592" i="1"/>
  <c r="B2395" i="1"/>
  <c r="B8555" i="1"/>
  <c r="B8738" i="1"/>
  <c r="B1215" i="1"/>
  <c r="B2857" i="1"/>
  <c r="B6588" i="1"/>
  <c r="B3756" i="1"/>
  <c r="B6566" i="1"/>
  <c r="B4827" i="1"/>
  <c r="B10258" i="1"/>
  <c r="B5658" i="1"/>
  <c r="B5689" i="1"/>
  <c r="B10430" i="1"/>
  <c r="B8393" i="1"/>
  <c r="B1977" i="1"/>
  <c r="B8999" i="1"/>
  <c r="B5683" i="1"/>
  <c r="B9058" i="1"/>
  <c r="B4243" i="1"/>
  <c r="B4895" i="1"/>
  <c r="B7380" i="1"/>
  <c r="B4163" i="1"/>
  <c r="B7969" i="1"/>
  <c r="B4795" i="1"/>
  <c r="B6824" i="1"/>
  <c r="B5009" i="1"/>
  <c r="B921" i="1"/>
  <c r="B10512" i="1"/>
  <c r="B2262" i="1"/>
  <c r="B6104" i="1"/>
  <c r="B4119" i="1"/>
  <c r="B8773" i="1"/>
  <c r="B10981" i="1"/>
  <c r="B8866" i="1"/>
  <c r="B9959" i="1"/>
  <c r="B7127" i="1"/>
  <c r="B4560" i="1"/>
  <c r="B2094" i="1"/>
  <c r="B684" i="1"/>
  <c r="B7864" i="1"/>
  <c r="B1267" i="1"/>
  <c r="B3249" i="1"/>
  <c r="B3094" i="1"/>
  <c r="B524" i="1"/>
  <c r="B1367" i="1"/>
  <c r="B971" i="1"/>
  <c r="B6739" i="1"/>
  <c r="B1346" i="1"/>
  <c r="B7004" i="1"/>
  <c r="B6487" i="1"/>
  <c r="B2548" i="1"/>
  <c r="B7351" i="1"/>
  <c r="B5747" i="1"/>
  <c r="B2113" i="1"/>
  <c r="B5402" i="1"/>
  <c r="B9056" i="1"/>
  <c r="B8062" i="1"/>
  <c r="B5195" i="1"/>
  <c r="B5512" i="1"/>
  <c r="B2625" i="1"/>
  <c r="B4354" i="1"/>
  <c r="B1573" i="1"/>
  <c r="B3176" i="1"/>
  <c r="B1673" i="1"/>
  <c r="B6171" i="1"/>
  <c r="B8929" i="1"/>
  <c r="B634" i="1"/>
  <c r="B3520" i="1"/>
  <c r="B1543" i="1"/>
  <c r="B9853" i="1"/>
  <c r="B5113" i="1"/>
  <c r="B3516" i="1"/>
  <c r="B1205" i="1"/>
  <c r="B10726" i="1"/>
  <c r="B4797" i="1"/>
  <c r="B3883" i="1"/>
  <c r="B728" i="1"/>
  <c r="B34" i="1"/>
  <c r="B6290" i="1"/>
  <c r="B3417" i="1"/>
  <c r="B5884" i="1"/>
  <c r="B6623" i="1"/>
  <c r="B10238" i="1"/>
  <c r="B8881" i="1"/>
  <c r="B6619" i="1"/>
  <c r="B9239" i="1"/>
  <c r="B6430" i="1"/>
  <c r="B3323" i="1"/>
  <c r="B10998" i="1"/>
  <c r="B1385" i="1"/>
  <c r="B43" i="1"/>
  <c r="B1489" i="1"/>
  <c r="B5236" i="1"/>
  <c r="B4788" i="1"/>
  <c r="B2635" i="1"/>
  <c r="B1902" i="1"/>
  <c r="B8624" i="1"/>
  <c r="B3948" i="1"/>
  <c r="B9657" i="1"/>
  <c r="B5459" i="1"/>
  <c r="B9007" i="1"/>
  <c r="B9209" i="1"/>
  <c r="B9610" i="1"/>
  <c r="B4727" i="1"/>
  <c r="B9359" i="1"/>
  <c r="B5576" i="1"/>
  <c r="B6326" i="1"/>
  <c r="B115" i="1"/>
  <c r="B8375" i="1"/>
  <c r="B6551" i="1"/>
  <c r="B4157" i="1"/>
  <c r="B9044" i="1"/>
  <c r="B6341" i="1"/>
  <c r="B8027" i="1"/>
  <c r="B2188" i="1"/>
  <c r="B6939" i="1"/>
  <c r="B2775" i="1"/>
  <c r="B9227" i="1"/>
  <c r="B508" i="1"/>
  <c r="B601" i="1"/>
  <c r="B9366" i="1"/>
  <c r="B8124" i="1"/>
  <c r="B8858" i="1"/>
  <c r="B7896" i="1"/>
  <c r="B9020" i="1"/>
  <c r="B6152" i="1"/>
  <c r="B10100" i="1"/>
  <c r="B9232" i="1"/>
  <c r="B10553" i="1"/>
  <c r="B8635" i="1"/>
  <c r="B9474" i="1"/>
  <c r="B5885" i="1"/>
  <c r="B270" i="1"/>
  <c r="B2834" i="1"/>
  <c r="B10183" i="1"/>
  <c r="B1705" i="1"/>
  <c r="B2898" i="1"/>
  <c r="B7698" i="1"/>
  <c r="B1295" i="1"/>
  <c r="B2156" i="1"/>
  <c r="B8562" i="1"/>
  <c r="B7747" i="1"/>
  <c r="B1380" i="1"/>
  <c r="B10578" i="1"/>
  <c r="B2451" i="1"/>
  <c r="B4792" i="1"/>
  <c r="B8803" i="1"/>
  <c r="B5565" i="1"/>
  <c r="B8648" i="1"/>
  <c r="B214" i="1"/>
  <c r="B6800" i="1"/>
  <c r="B3138" i="1"/>
  <c r="B282" i="1"/>
  <c r="B1077" i="1"/>
  <c r="B7929" i="1"/>
  <c r="B8909" i="1"/>
  <c r="B2820" i="1"/>
  <c r="B2594" i="1"/>
  <c r="B7276" i="1"/>
  <c r="B319" i="1"/>
  <c r="B2757" i="1"/>
  <c r="B7015" i="1"/>
  <c r="B2661" i="1"/>
  <c r="B71" i="1"/>
  <c r="B3322" i="1"/>
  <c r="B2891" i="1"/>
  <c r="B5603" i="1"/>
  <c r="B5392" i="1"/>
  <c r="B1206" i="1"/>
  <c r="B5933" i="1"/>
  <c r="B9633" i="1"/>
  <c r="B10173" i="1"/>
  <c r="B3301" i="1"/>
  <c r="B5822" i="1"/>
  <c r="B10110" i="1"/>
  <c r="B3095" i="1"/>
  <c r="B6552" i="1"/>
  <c r="B3250" i="1"/>
  <c r="B3145" i="1"/>
  <c r="B6275" i="1"/>
  <c r="B10879" i="1"/>
  <c r="B4115" i="1"/>
  <c r="B4048" i="1"/>
  <c r="B7592" i="1"/>
  <c r="B4978" i="1"/>
  <c r="B7818" i="1"/>
  <c r="B4469" i="1"/>
  <c r="B5641" i="1"/>
  <c r="B355" i="1"/>
  <c r="B367" i="1"/>
  <c r="B3666" i="1"/>
  <c r="B6021" i="1"/>
  <c r="B3966" i="1"/>
  <c r="B1831" i="1"/>
  <c r="B4687" i="1"/>
  <c r="B7432" i="1"/>
  <c r="B9789" i="1"/>
  <c r="B6221" i="1"/>
  <c r="B3934" i="1"/>
  <c r="B6580" i="1"/>
  <c r="B3449" i="1"/>
  <c r="B8044" i="1"/>
  <c r="B188" i="1"/>
  <c r="B6454" i="1"/>
  <c r="B10800" i="1"/>
  <c r="B8655" i="1"/>
  <c r="B9286" i="1"/>
  <c r="B6401" i="1"/>
  <c r="B7139" i="1"/>
  <c r="B5471" i="1"/>
  <c r="B2986" i="1"/>
  <c r="B4973" i="1"/>
  <c r="B2584" i="1"/>
  <c r="B7827" i="1"/>
  <c r="B10514" i="1"/>
  <c r="B8146" i="1"/>
  <c r="B4039" i="1"/>
  <c r="B9402" i="1"/>
  <c r="B7365" i="1"/>
  <c r="B6457" i="1"/>
  <c r="B1654" i="1"/>
  <c r="B8200" i="1"/>
  <c r="B4288" i="1"/>
  <c r="B495" i="1"/>
  <c r="B9625" i="1"/>
  <c r="B4764" i="1"/>
  <c r="B6696" i="1"/>
  <c r="B5122" i="1"/>
  <c r="B4675" i="1"/>
  <c r="B4461" i="1"/>
  <c r="B35" i="1"/>
  <c r="B6013" i="1"/>
  <c r="B4462" i="1"/>
  <c r="B2833" i="1"/>
  <c r="B6537" i="1"/>
  <c r="B5319" i="1"/>
  <c r="B9635" i="1"/>
  <c r="B10660" i="1"/>
  <c r="B7685" i="1"/>
  <c r="B1950" i="1"/>
  <c r="B6357" i="1"/>
  <c r="B982" i="1"/>
  <c r="B6676" i="1"/>
  <c r="B4285" i="1"/>
  <c r="B2355" i="1"/>
  <c r="B8260" i="1"/>
  <c r="B8119" i="1"/>
  <c r="B7996" i="1"/>
  <c r="B4821" i="1"/>
  <c r="B2137" i="1"/>
  <c r="B1911" i="1"/>
  <c r="B9330" i="1"/>
  <c r="B8786" i="1"/>
  <c r="B5654" i="1"/>
  <c r="B6047" i="1"/>
  <c r="B9933" i="1"/>
  <c r="B277" i="1"/>
  <c r="B4936" i="1"/>
  <c r="B2225" i="1"/>
  <c r="B5224" i="1"/>
  <c r="B1220" i="1"/>
  <c r="B6948" i="1"/>
  <c r="B6433" i="1"/>
  <c r="B7712" i="1"/>
  <c r="B4766" i="1"/>
  <c r="B2273" i="1"/>
  <c r="B5309" i="1"/>
  <c r="B3839" i="1"/>
  <c r="B5787" i="1"/>
  <c r="B1454" i="1"/>
  <c r="B5973" i="1"/>
  <c r="B2713" i="1"/>
  <c r="B9941" i="1"/>
  <c r="B4376" i="1"/>
  <c r="B10503" i="1"/>
  <c r="B6184" i="1"/>
  <c r="B2001" i="1"/>
  <c r="B6662" i="1"/>
  <c r="B6942" i="1"/>
  <c r="B10050" i="1"/>
  <c r="B9562" i="1"/>
  <c r="B928" i="1"/>
  <c r="B2830" i="1"/>
  <c r="B1533" i="1"/>
  <c r="B4699" i="1"/>
  <c r="B9045" i="1"/>
  <c r="B7033" i="1"/>
  <c r="B3374" i="1"/>
  <c r="B10281" i="1"/>
  <c r="B3764" i="1"/>
  <c r="B6915" i="1"/>
  <c r="B8114" i="1"/>
  <c r="B4682" i="1"/>
  <c r="B4458" i="1"/>
  <c r="B6548" i="1"/>
  <c r="B3682" i="1"/>
  <c r="B8807" i="1"/>
  <c r="B9980" i="1"/>
  <c r="B5353" i="1"/>
  <c r="B2436" i="1"/>
  <c r="B2954" i="1"/>
  <c r="B7066" i="1"/>
  <c r="B2200" i="1"/>
  <c r="B4168" i="1"/>
  <c r="B1003" i="1"/>
  <c r="B10182" i="1"/>
  <c r="B8343" i="1"/>
  <c r="B4366" i="1"/>
  <c r="B2149" i="1"/>
  <c r="B7876" i="1"/>
  <c r="B4724" i="1"/>
  <c r="B9183" i="1"/>
  <c r="B10285" i="1"/>
  <c r="B1666" i="1"/>
  <c r="B10531" i="1"/>
  <c r="B4094" i="1"/>
  <c r="B6540" i="1"/>
  <c r="B9139" i="1"/>
  <c r="B5783" i="1"/>
  <c r="B4104" i="1"/>
  <c r="B2593" i="1"/>
  <c r="B7917" i="1"/>
  <c r="B6442" i="1"/>
  <c r="B6277" i="1"/>
  <c r="B6073" i="1"/>
  <c r="B6603" i="1"/>
  <c r="B9453" i="1"/>
  <c r="B10515" i="1"/>
  <c r="B2312" i="1"/>
  <c r="B2950" i="1"/>
  <c r="B886" i="1"/>
  <c r="B10261" i="1"/>
  <c r="B6267" i="1"/>
  <c r="B264" i="1"/>
  <c r="B7798" i="1"/>
  <c r="B9592" i="1"/>
  <c r="B9350" i="1"/>
  <c r="B4196" i="1"/>
  <c r="B3188" i="1"/>
  <c r="B5205" i="1"/>
  <c r="B4082" i="1"/>
  <c r="B925" i="1"/>
  <c r="B5226" i="1"/>
  <c r="B8986" i="1"/>
  <c r="B5294" i="1"/>
  <c r="B1416" i="1"/>
  <c r="B10312" i="1"/>
  <c r="B10103" i="1"/>
  <c r="B3997" i="1"/>
  <c r="B5204" i="1"/>
  <c r="B8500" i="1"/>
  <c r="B4432" i="1"/>
  <c r="B2901" i="1"/>
  <c r="B8068" i="1"/>
  <c r="B4294" i="1"/>
  <c r="B2124" i="1"/>
  <c r="B8711" i="1"/>
  <c r="B7013" i="1"/>
  <c r="B10982" i="1"/>
  <c r="B5769" i="1"/>
  <c r="B9552" i="1"/>
  <c r="B10123" i="1"/>
  <c r="B7724" i="1"/>
  <c r="B359" i="1"/>
  <c r="B2387" i="1"/>
  <c r="B2160" i="1"/>
  <c r="B4804" i="1"/>
  <c r="B1169" i="1"/>
  <c r="B7581" i="1"/>
  <c r="B10282" i="1"/>
  <c r="B2498" i="1"/>
  <c r="B7147" i="1"/>
  <c r="B8185" i="1"/>
  <c r="B8282" i="1"/>
  <c r="B358" i="1"/>
  <c r="B9529" i="1"/>
  <c r="B4405" i="1"/>
  <c r="B10762" i="1"/>
  <c r="B5351" i="1"/>
  <c r="B2037" i="1"/>
  <c r="B4880" i="1"/>
  <c r="B6593" i="1"/>
  <c r="B7965" i="1"/>
  <c r="B6823" i="1"/>
  <c r="B9331" i="1"/>
  <c r="B7422" i="1"/>
  <c r="B1332" i="1"/>
  <c r="B6615" i="1"/>
  <c r="B5535" i="1"/>
  <c r="B4993" i="1"/>
  <c r="B9127" i="1"/>
  <c r="B1941" i="1"/>
  <c r="B1473" i="1"/>
  <c r="B4947" i="1"/>
  <c r="B9081" i="1"/>
  <c r="B10517" i="1"/>
  <c r="B4546" i="1"/>
  <c r="B9794" i="1"/>
  <c r="B3939" i="1"/>
  <c r="B10541" i="1"/>
  <c r="B2198" i="1"/>
  <c r="B7056" i="1"/>
  <c r="B3497" i="1"/>
  <c r="B9506" i="1"/>
  <c r="B1809" i="1"/>
  <c r="B2462" i="1"/>
  <c r="B9104" i="1"/>
  <c r="B1646" i="1"/>
  <c r="B1715" i="1"/>
  <c r="B667" i="1"/>
  <c r="B10872" i="1"/>
  <c r="B9792" i="1"/>
  <c r="B9151" i="1"/>
  <c r="B9723" i="1"/>
  <c r="B8824" i="1"/>
  <c r="B5504" i="1"/>
  <c r="B3689" i="1"/>
  <c r="B10133" i="1"/>
  <c r="B8563" i="1"/>
  <c r="B3059" i="1"/>
  <c r="B5194" i="1"/>
  <c r="B4096" i="1"/>
  <c r="B7353" i="1"/>
  <c r="B1250" i="1"/>
  <c r="B9899" i="1"/>
  <c r="B1914" i="1"/>
  <c r="B5215" i="1"/>
  <c r="B2563" i="1"/>
  <c r="B8322" i="1"/>
  <c r="B6952" i="1"/>
  <c r="B5208" i="1"/>
  <c r="B5688" i="1"/>
  <c r="B6382" i="1"/>
  <c r="B5235" i="1"/>
  <c r="B10294" i="1"/>
  <c r="B215" i="1"/>
  <c r="B3293" i="1"/>
  <c r="B10207" i="1"/>
  <c r="B146" i="1"/>
  <c r="B2708" i="1"/>
  <c r="B8392" i="1"/>
  <c r="B2071" i="1"/>
  <c r="B5676" i="1"/>
  <c r="B8251" i="1"/>
  <c r="B950" i="1"/>
  <c r="B2761" i="1"/>
  <c r="B3958" i="1"/>
  <c r="B1729" i="1"/>
  <c r="B3919" i="1"/>
  <c r="B9001" i="1"/>
  <c r="B6596" i="1"/>
  <c r="B4015" i="1"/>
  <c r="B5139" i="1"/>
  <c r="B1675" i="1"/>
  <c r="B3405" i="1"/>
  <c r="B2353" i="1"/>
  <c r="B7557" i="1"/>
  <c r="B6484" i="1"/>
  <c r="B10479" i="1"/>
  <c r="B10268" i="1"/>
  <c r="B8215" i="1"/>
  <c r="B10446" i="1"/>
  <c r="B9336" i="1"/>
  <c r="B6499" i="1"/>
  <c r="B8356" i="1"/>
  <c r="B6381" i="1"/>
  <c r="B7358" i="1"/>
  <c r="B4467" i="1"/>
  <c r="B5661" i="1"/>
  <c r="B9049" i="1"/>
  <c r="B3549" i="1"/>
  <c r="B1594" i="1"/>
  <c r="B6959" i="1"/>
  <c r="B7887" i="1"/>
  <c r="B7249" i="1"/>
  <c r="B5846" i="1"/>
  <c r="B739" i="1"/>
  <c r="B2043" i="1"/>
  <c r="B2999" i="1"/>
  <c r="B1405" i="1"/>
  <c r="B2471" i="1"/>
  <c r="B4357" i="1"/>
  <c r="B5700" i="1"/>
  <c r="B4343" i="1"/>
  <c r="B3129" i="1"/>
  <c r="B9126" i="1"/>
  <c r="B82" i="1"/>
  <c r="B6218" i="1"/>
  <c r="B1876" i="1"/>
  <c r="B7475" i="1"/>
  <c r="B8167" i="1"/>
  <c r="B6412" i="1"/>
  <c r="B8150" i="1"/>
  <c r="B6978" i="1"/>
  <c r="B5556" i="1"/>
  <c r="B6519" i="1"/>
  <c r="B10917" i="1"/>
  <c r="B5821" i="1"/>
  <c r="B1944" i="1"/>
  <c r="B5968" i="1"/>
  <c r="B5160" i="1"/>
  <c r="B10631" i="1"/>
  <c r="B9981" i="1"/>
  <c r="B3695" i="1"/>
  <c r="B5112" i="1"/>
  <c r="B2219" i="1"/>
  <c r="B7339" i="1"/>
  <c r="B4435" i="1"/>
  <c r="B3256" i="1"/>
  <c r="B611" i="1"/>
  <c r="B6808" i="1"/>
  <c r="B5199" i="1"/>
  <c r="B7332" i="1"/>
  <c r="B10811" i="1"/>
  <c r="B3213" i="1"/>
  <c r="B4041" i="1"/>
  <c r="B6679" i="1"/>
  <c r="B7493" i="1"/>
  <c r="B4527" i="1"/>
  <c r="B6737" i="1"/>
  <c r="B4515" i="1"/>
  <c r="B2721" i="1"/>
  <c r="B9398" i="1"/>
  <c r="B10234" i="1"/>
  <c r="B9624" i="1"/>
  <c r="B3819" i="1"/>
  <c r="B8531" i="1"/>
  <c r="B3116" i="1"/>
  <c r="B3159" i="1"/>
  <c r="B6769" i="1"/>
  <c r="B1867" i="1"/>
  <c r="B5219" i="1"/>
  <c r="B9025" i="1"/>
  <c r="B5529" i="1"/>
  <c r="B6955" i="1"/>
  <c r="B2234" i="1"/>
  <c r="B1954" i="1"/>
  <c r="B1988" i="1"/>
  <c r="B1656" i="1"/>
  <c r="B8035" i="1"/>
  <c r="B10636" i="1"/>
  <c r="B4550" i="1"/>
  <c r="B534" i="1"/>
  <c r="B3069" i="1"/>
  <c r="B10461" i="1"/>
  <c r="B9622" i="1"/>
  <c r="B9517" i="1"/>
  <c r="B10974" i="1"/>
  <c r="B7091" i="1"/>
  <c r="B7769" i="1"/>
  <c r="B9619" i="1"/>
  <c r="B6118" i="1"/>
  <c r="B4241" i="1"/>
  <c r="B8734" i="1"/>
  <c r="B8201" i="1"/>
  <c r="B6767" i="1"/>
  <c r="B4919" i="1"/>
  <c r="B8540" i="1"/>
  <c r="B8389" i="1"/>
  <c r="B2301" i="1"/>
  <c r="B3981" i="1"/>
  <c r="B8419" i="1"/>
  <c r="B6653" i="1"/>
  <c r="B8036" i="1"/>
  <c r="B6096" i="1"/>
  <c r="B5937" i="1"/>
  <c r="B3332" i="1"/>
  <c r="B9561" i="1"/>
  <c r="B4557" i="1"/>
  <c r="B2494" i="1"/>
  <c r="B6441" i="1"/>
  <c r="B3507" i="1"/>
  <c r="B8755" i="1"/>
  <c r="B10387" i="1"/>
  <c r="B9038" i="1"/>
  <c r="B4686" i="1"/>
  <c r="B1039" i="1"/>
  <c r="B6481" i="1"/>
  <c r="B7175" i="1"/>
  <c r="B1202" i="1"/>
  <c r="B6612" i="1"/>
  <c r="B10086" i="1"/>
  <c r="B4732" i="1"/>
  <c r="B7998" i="1"/>
  <c r="B406" i="1"/>
  <c r="B6547" i="1"/>
  <c r="B3363" i="1"/>
  <c r="B8772" i="1"/>
  <c r="B9314" i="1"/>
  <c r="B3588" i="1"/>
  <c r="B1457" i="1"/>
  <c r="B9729" i="1"/>
  <c r="B7022" i="1"/>
  <c r="B2241" i="1"/>
  <c r="B527" i="1"/>
  <c r="B4964" i="1"/>
  <c r="B8326" i="1"/>
  <c r="B3622" i="1"/>
  <c r="B9148" i="1"/>
  <c r="B10310" i="1"/>
  <c r="B1325" i="1"/>
  <c r="B2499" i="1"/>
  <c r="B8443" i="1"/>
  <c r="B9913" i="1"/>
  <c r="B6181" i="1"/>
  <c r="B6365" i="1"/>
  <c r="B2328" i="1"/>
  <c r="B2329" i="1"/>
  <c r="B3749" i="1"/>
  <c r="B8348" i="1"/>
  <c r="B6339" i="1"/>
  <c r="B10429" i="1"/>
  <c r="B6751" i="1"/>
  <c r="B6262" i="1"/>
  <c r="B26" i="1"/>
  <c r="B7334" i="1"/>
  <c r="B2376" i="1"/>
  <c r="B10716" i="1"/>
  <c r="B1659" i="1"/>
  <c r="B1825" i="1"/>
  <c r="B8829" i="1"/>
  <c r="B48" i="1"/>
  <c r="B2952" i="1"/>
  <c r="B9150" i="1"/>
  <c r="B913" i="1"/>
  <c r="B7551" i="1"/>
  <c r="B8493" i="1"/>
  <c r="B4676" i="1"/>
  <c r="B3724" i="1"/>
  <c r="B7809" i="1"/>
  <c r="B1537" i="1"/>
  <c r="B2470" i="1"/>
  <c r="B6392" i="1"/>
  <c r="B8058" i="1"/>
  <c r="B5288" i="1"/>
  <c r="B3360" i="1"/>
  <c r="B9244" i="1"/>
  <c r="B10869" i="1"/>
  <c r="B9043" i="1"/>
  <c r="B3036" i="1"/>
  <c r="B4596" i="1"/>
  <c r="B10364" i="1"/>
  <c r="B2159" i="1"/>
  <c r="B1239" i="1"/>
  <c r="B4844" i="1"/>
  <c r="B6909" i="1"/>
  <c r="B3798" i="1"/>
  <c r="B2163" i="1"/>
  <c r="B10079" i="1"/>
  <c r="B6131" i="1"/>
  <c r="B10218" i="1"/>
  <c r="B3976" i="1"/>
  <c r="B5225" i="1"/>
  <c r="B7259" i="1"/>
  <c r="B9949" i="1"/>
  <c r="B4731" i="1"/>
  <c r="B799" i="1"/>
  <c r="B2466" i="1"/>
  <c r="B8382" i="1"/>
  <c r="B2752" i="1"/>
  <c r="B3577" i="1"/>
  <c r="B6052" i="1"/>
  <c r="B9917" i="1"/>
  <c r="B4423" i="1"/>
  <c r="B6496" i="1"/>
  <c r="B329" i="1"/>
  <c r="B106" i="1"/>
  <c r="B7018" i="1"/>
  <c r="B6664" i="1"/>
  <c r="B7124" i="1"/>
  <c r="B8865" i="1"/>
  <c r="B9688" i="1"/>
  <c r="B7158" i="1"/>
  <c r="B10820" i="1"/>
  <c r="B5059" i="1"/>
  <c r="B4581" i="1"/>
  <c r="B4075" i="1"/>
  <c r="B3552" i="1"/>
  <c r="B10624" i="1"/>
  <c r="B10199" i="1"/>
  <c r="B3002" i="1"/>
  <c r="B1065" i="1"/>
  <c r="B8596" i="1"/>
  <c r="B6897" i="1"/>
  <c r="B8455" i="1"/>
  <c r="B1792" i="1"/>
  <c r="B3708" i="1"/>
  <c r="B5988" i="1"/>
  <c r="B732" i="1"/>
  <c r="B8362" i="1"/>
  <c r="B6637" i="1"/>
  <c r="B7041" i="1"/>
  <c r="B2622" i="1"/>
  <c r="B8664" i="1"/>
  <c r="B2220" i="1"/>
  <c r="B180" i="1"/>
  <c r="B10307" i="1"/>
  <c r="B8523" i="1"/>
  <c r="B7725" i="1"/>
  <c r="B10571" i="1"/>
  <c r="B3582" i="1"/>
  <c r="B1593" i="1"/>
  <c r="B10006" i="1"/>
  <c r="B9918" i="1"/>
  <c r="B2090" i="1"/>
  <c r="B8770" i="1"/>
  <c r="B549" i="1"/>
  <c r="B5850" i="1"/>
  <c r="B31" i="1"/>
  <c r="B3663" i="1"/>
  <c r="B8183" i="1"/>
  <c r="B4159" i="1"/>
  <c r="B6313" i="1"/>
  <c r="B6550" i="1"/>
  <c r="B1246" i="1"/>
  <c r="B8897" i="1"/>
  <c r="B1445" i="1"/>
  <c r="B7576" i="1"/>
  <c r="B3927" i="1"/>
  <c r="B3001" i="1"/>
  <c r="B3579" i="1"/>
  <c r="B8629" i="1"/>
  <c r="B7777" i="1"/>
  <c r="B3791" i="1"/>
  <c r="B10633" i="1"/>
  <c r="B8181" i="1"/>
  <c r="B5607" i="1"/>
  <c r="B1791" i="1"/>
  <c r="B5186" i="1"/>
  <c r="B7064" i="1"/>
  <c r="B10885" i="1"/>
  <c r="B294" i="1"/>
  <c r="B5036" i="1"/>
  <c r="B5154" i="1"/>
  <c r="B695" i="1"/>
  <c r="B5093" i="1"/>
  <c r="B2109" i="1"/>
  <c r="B10319" i="1"/>
  <c r="B5888" i="1"/>
  <c r="B4553" i="1"/>
  <c r="B10860" i="1"/>
  <c r="B1951" i="1"/>
  <c r="B3543" i="1"/>
  <c r="B3333" i="1"/>
  <c r="B4457" i="1"/>
  <c r="B1805" i="1"/>
  <c r="B11000" i="1"/>
  <c r="B116" i="1"/>
  <c r="B2538" i="1"/>
  <c r="B4090" i="1"/>
  <c r="B6958" i="1"/>
  <c r="B9841" i="1"/>
  <c r="B9320" i="1"/>
  <c r="B2204" i="1"/>
  <c r="B5446" i="1"/>
  <c r="B3425" i="1"/>
  <c r="B1480" i="1"/>
  <c r="B4750" i="1"/>
  <c r="B8991" i="1"/>
  <c r="B10588" i="1"/>
  <c r="B3697" i="1"/>
  <c r="B5975" i="1"/>
  <c r="B10351" i="1"/>
  <c r="B3157" i="1"/>
  <c r="B354" i="1"/>
  <c r="B3888" i="1"/>
  <c r="B1197" i="1"/>
  <c r="B776" i="1"/>
  <c r="B5336" i="1"/>
  <c r="B10347" i="1"/>
  <c r="B8158" i="1"/>
  <c r="B2081" i="1"/>
  <c r="B6585" i="1"/>
  <c r="B9482" i="1"/>
  <c r="B1115" i="1"/>
  <c r="B9889" i="1"/>
  <c r="B4169" i="1"/>
  <c r="B98" i="1"/>
  <c r="B4335" i="1"/>
  <c r="B9264" i="1"/>
  <c r="B6133" i="1"/>
  <c r="B7020" i="1"/>
  <c r="B5409" i="1"/>
  <c r="B7979" i="1"/>
  <c r="B8559" i="1"/>
  <c r="B4660" i="1"/>
  <c r="B888" i="1"/>
  <c r="B642" i="1"/>
  <c r="B6618" i="1"/>
  <c r="B9458" i="1"/>
  <c r="B6111" i="1"/>
  <c r="B3177" i="1"/>
  <c r="B743" i="1"/>
  <c r="B8965" i="1"/>
  <c r="B3973" i="1"/>
  <c r="B2203" i="1"/>
  <c r="B1291" i="1"/>
  <c r="B9066" i="1"/>
  <c r="B1776" i="1"/>
  <c r="B9367" i="1"/>
  <c r="B2591" i="1"/>
  <c r="B1096" i="1"/>
  <c r="B4307" i="1"/>
  <c r="B2080" i="1"/>
  <c r="B287" i="1"/>
  <c r="B9228" i="1"/>
  <c r="B2477" i="1"/>
  <c r="B1677" i="1"/>
  <c r="B9762" i="1"/>
  <c r="B804" i="1"/>
  <c r="B5997" i="1"/>
  <c r="B3175" i="1"/>
  <c r="B10369" i="1"/>
  <c r="B9518" i="1"/>
  <c r="B6831" i="1"/>
  <c r="B3874" i="1"/>
  <c r="B8446" i="1"/>
  <c r="B5445" i="1"/>
  <c r="B6485" i="1"/>
  <c r="B5161" i="1"/>
  <c r="B7590" i="1"/>
  <c r="B5552" i="1"/>
  <c r="B4899" i="1"/>
  <c r="B7385" i="1"/>
  <c r="B737" i="1"/>
  <c r="B1353" i="1"/>
  <c r="B10288" i="1"/>
  <c r="B1773" i="1"/>
  <c r="B6078" i="1"/>
  <c r="B10960" i="1"/>
  <c r="B9033" i="1"/>
  <c r="B2195" i="1"/>
  <c r="B9157" i="1"/>
  <c r="B9859" i="1"/>
  <c r="B2027" i="1"/>
  <c r="B1840" i="1"/>
  <c r="B10849" i="1"/>
  <c r="B7583" i="1"/>
  <c r="B6034" i="1"/>
  <c r="B10198" i="1"/>
  <c r="B9017" i="1"/>
  <c r="B4392" i="1"/>
  <c r="B870" i="1"/>
  <c r="B6678" i="1"/>
  <c r="B4330" i="1"/>
  <c r="B9340" i="1"/>
  <c r="B4980" i="1"/>
  <c r="B109" i="1"/>
  <c r="B8219" i="1"/>
  <c r="B1494" i="1"/>
  <c r="B2551" i="1"/>
  <c r="B3870" i="1"/>
  <c r="B8839" i="1"/>
  <c r="B7417" i="1"/>
  <c r="B10828" i="1"/>
  <c r="B7824" i="1"/>
  <c r="B1074" i="1"/>
  <c r="B2835" i="1"/>
  <c r="B1931" i="1"/>
  <c r="B7425" i="1"/>
  <c r="B7071" i="1"/>
  <c r="B7289" i="1"/>
  <c r="B2326" i="1"/>
  <c r="B4468" i="1"/>
  <c r="B3659" i="1"/>
  <c r="B8753" i="1"/>
  <c r="B9334" i="1"/>
  <c r="B3994" i="1"/>
  <c r="B9572" i="1"/>
  <c r="B1551" i="1"/>
  <c r="B10530" i="1"/>
  <c r="B8663" i="1"/>
  <c r="B3009" i="1"/>
  <c r="B9048" i="1"/>
  <c r="B559" i="1"/>
  <c r="B10141" i="1"/>
  <c r="B9442" i="1"/>
  <c r="B5115" i="1"/>
  <c r="B582" i="1"/>
  <c r="B5827" i="1"/>
  <c r="B4904" i="1"/>
  <c r="B5751" i="1"/>
  <c r="B9029" i="1"/>
  <c r="B10286" i="1"/>
  <c r="B2821" i="1"/>
  <c r="B279" i="1"/>
  <c r="B8123" i="1"/>
  <c r="B8189" i="1"/>
  <c r="B4995" i="1"/>
  <c r="B579" i="1"/>
  <c r="B6925" i="1"/>
  <c r="B5250" i="1"/>
  <c r="B3875" i="1"/>
  <c r="B8323" i="1"/>
  <c r="B7799" i="1"/>
  <c r="B3484" i="1"/>
  <c r="B5559" i="1"/>
  <c r="B10749" i="1"/>
  <c r="B4830" i="1"/>
  <c r="B6971" i="1"/>
  <c r="B2588" i="1"/>
  <c r="B2079" i="1"/>
  <c r="B3310" i="1"/>
  <c r="B623" i="1"/>
  <c r="B3508" i="1"/>
  <c r="B4809" i="1"/>
  <c r="B9421" i="1"/>
  <c r="B7080" i="1"/>
  <c r="B7156" i="1"/>
  <c r="B8625" i="1"/>
  <c r="B4583" i="1"/>
  <c r="B7452" i="1"/>
  <c r="B2145" i="1"/>
  <c r="B2686" i="1"/>
  <c r="B1508" i="1"/>
  <c r="B8776" i="1"/>
  <c r="B174" i="1"/>
  <c r="B7325" i="1"/>
  <c r="B7597" i="1"/>
  <c r="B5919" i="1"/>
  <c r="B6956" i="1"/>
  <c r="B7656" i="1"/>
  <c r="B1668" i="1"/>
  <c r="B594" i="1"/>
  <c r="B2886" i="1"/>
  <c r="B7953" i="1"/>
  <c r="B8498" i="1"/>
  <c r="B10522" i="1"/>
  <c r="B4474" i="1"/>
  <c r="B8269" i="1"/>
  <c r="B7605" i="1"/>
  <c r="B1953" i="1"/>
  <c r="B9865" i="1"/>
  <c r="B10679" i="1"/>
  <c r="B10525" i="1"/>
  <c r="B10587" i="1"/>
  <c r="B6724" i="1"/>
  <c r="B5203" i="1"/>
  <c r="B4718" i="1"/>
  <c r="B8505" i="1"/>
  <c r="B8666" i="1"/>
  <c r="B1960" i="1"/>
  <c r="B5760" i="1"/>
  <c r="B2867" i="1"/>
  <c r="B4129" i="1"/>
  <c r="B9777" i="1"/>
  <c r="B2524" i="1"/>
  <c r="B7877" i="1"/>
  <c r="B2782" i="1"/>
  <c r="B9937" i="1"/>
  <c r="B6646" i="1"/>
  <c r="B10926" i="1"/>
  <c r="B89" i="1"/>
  <c r="B669" i="1"/>
  <c r="B4556" i="1"/>
  <c r="B5151" i="1"/>
  <c r="B8452" i="1"/>
  <c r="B6924" i="1"/>
  <c r="B8591" i="1"/>
  <c r="B124" i="1"/>
  <c r="B4916" i="1"/>
  <c r="B3556" i="1"/>
  <c r="B8104" i="1"/>
  <c r="B3595" i="1"/>
  <c r="B9505" i="1"/>
  <c r="B8718" i="1"/>
  <c r="B3133" i="1"/>
  <c r="B8367" i="1"/>
  <c r="B10661" i="1"/>
  <c r="B5705" i="1"/>
  <c r="B3876" i="1"/>
  <c r="B1256" i="1"/>
  <c r="B6151" i="1"/>
  <c r="B604" i="1"/>
  <c r="B6020" i="1"/>
  <c r="B3136" i="1"/>
  <c r="B9733" i="1"/>
  <c r="B2662" i="1"/>
  <c r="B6482" i="1"/>
  <c r="B4185" i="1"/>
  <c r="B9432" i="1"/>
  <c r="B6239" i="1"/>
  <c r="B227" i="1"/>
  <c r="B3886" i="1"/>
  <c r="B9428" i="1"/>
  <c r="B815" i="1"/>
  <c r="B7623" i="1"/>
  <c r="B5300" i="1"/>
  <c r="B3704" i="1"/>
  <c r="B3652" i="1"/>
  <c r="B7206" i="1"/>
  <c r="B2508" i="1"/>
  <c r="B9769" i="1"/>
  <c r="B5073" i="1"/>
  <c r="B9245" i="1"/>
  <c r="B3077" i="1"/>
  <c r="B3284" i="1"/>
  <c r="B8108" i="1"/>
  <c r="B8105" i="1"/>
  <c r="B305" i="1"/>
  <c r="B1087" i="1"/>
  <c r="B4971" i="1"/>
  <c r="B7049" i="1"/>
  <c r="B7313" i="1"/>
  <c r="B7213" i="1"/>
  <c r="B9061" i="1"/>
  <c r="B67" i="1"/>
  <c r="B8176" i="1"/>
  <c r="B1635" i="1"/>
  <c r="B3147" i="1"/>
  <c r="B9679" i="1"/>
  <c r="B8096" i="1"/>
  <c r="B7046" i="1"/>
  <c r="B8802" i="1"/>
  <c r="B4427" i="1"/>
  <c r="B10498" i="1"/>
  <c r="B9976" i="1"/>
  <c r="B6293" i="1"/>
  <c r="B1397" i="1"/>
  <c r="B193" i="1"/>
  <c r="B4234" i="1"/>
  <c r="B7993" i="1"/>
  <c r="B1439" i="1"/>
  <c r="B6055" i="1"/>
  <c r="B2889" i="1"/>
  <c r="B9553" i="1"/>
  <c r="B10417" i="1"/>
  <c r="B7169" i="1"/>
  <c r="B2330" i="1"/>
  <c r="B1536" i="1"/>
  <c r="B232" i="1"/>
  <c r="B8741" i="1"/>
  <c r="B3041" i="1"/>
  <c r="B1704" i="1"/>
  <c r="B615" i="1"/>
  <c r="B7849" i="1"/>
  <c r="B10337" i="1"/>
  <c r="B6243" i="1"/>
  <c r="B9880" i="1"/>
  <c r="B5893" i="1"/>
  <c r="B4604" i="1"/>
  <c r="B3180" i="1"/>
  <c r="B8079" i="1"/>
  <c r="B6923" i="1"/>
  <c r="B25" i="1"/>
  <c r="B6142" i="1"/>
  <c r="B4080" i="1"/>
  <c r="B10418" i="1"/>
  <c r="B5167" i="1"/>
  <c r="B7994" i="1"/>
  <c r="B9397" i="1"/>
  <c r="B6892" i="1"/>
  <c r="B1736" i="1"/>
  <c r="B5258" i="1"/>
  <c r="B4641" i="1"/>
  <c r="B5929" i="1"/>
  <c r="B974" i="1"/>
  <c r="B5982" i="1"/>
  <c r="B2259" i="1"/>
  <c r="B9826" i="1"/>
  <c r="B7838" i="1"/>
  <c r="B7652" i="1"/>
  <c r="B9282" i="1"/>
  <c r="B10201" i="1"/>
  <c r="B2682" i="1"/>
  <c r="B2222" i="1"/>
  <c r="B5412" i="1"/>
  <c r="B5677" i="1"/>
  <c r="B7337" i="1"/>
  <c r="B3339" i="1"/>
  <c r="B1234" i="1"/>
  <c r="B10205" i="1"/>
  <c r="B130" i="1"/>
  <c r="B6423" i="1"/>
  <c r="B10383" i="1"/>
  <c r="B195" i="1"/>
  <c r="B564" i="1"/>
  <c r="B7561" i="1"/>
  <c r="B2175" i="1"/>
  <c r="B1185" i="1"/>
  <c r="B9832" i="1"/>
  <c r="B4950" i="1"/>
  <c r="B4688" i="1"/>
  <c r="B10823" i="1"/>
  <c r="B10125" i="1"/>
  <c r="B5570" i="1"/>
  <c r="B850" i="1"/>
  <c r="B10458" i="1"/>
  <c r="B8715" i="1"/>
  <c r="B5561" i="1"/>
  <c r="B4656" i="1"/>
  <c r="B430" i="1"/>
  <c r="B1084" i="1"/>
  <c r="B9598" i="1"/>
  <c r="B5124" i="1"/>
  <c r="B4329" i="1"/>
  <c r="B7207" i="1"/>
  <c r="B9639" i="1"/>
  <c r="B185" i="1"/>
  <c r="B6654" i="1"/>
  <c r="B7117" i="1"/>
  <c r="B5912" i="1"/>
  <c r="B5736" i="1"/>
  <c r="B5952" i="1"/>
  <c r="B5612" i="1"/>
  <c r="B5382" i="1"/>
  <c r="B8024" i="1"/>
  <c r="B3540" i="1"/>
  <c r="B6095" i="1"/>
  <c r="B6234" i="1"/>
  <c r="B9851" i="1"/>
  <c r="B783" i="1"/>
  <c r="B6836" i="1"/>
  <c r="B4182" i="1"/>
  <c r="B5417" i="1"/>
  <c r="B3091" i="1"/>
  <c r="B9822" i="1"/>
  <c r="B7035" i="1"/>
  <c r="B2940" i="1"/>
  <c r="B6323" i="1"/>
  <c r="B4967" i="1"/>
  <c r="B7391" i="1"/>
  <c r="B1415" i="1"/>
  <c r="B4371" i="1"/>
  <c r="B7150" i="1"/>
  <c r="B8227" i="1"/>
  <c r="B1212" i="1"/>
  <c r="B4021" i="1"/>
  <c r="B3107" i="1"/>
  <c r="B10614" i="1"/>
  <c r="B575" i="1"/>
  <c r="B8064" i="1"/>
  <c r="B7934" i="1"/>
  <c r="B2915" i="1"/>
  <c r="B906" i="1"/>
  <c r="B9675" i="1"/>
  <c r="B3752" i="1"/>
  <c r="B5240" i="1"/>
  <c r="B3472" i="1"/>
  <c r="B7973" i="1"/>
  <c r="B960" i="1"/>
  <c r="B6230" i="1"/>
  <c r="B5573" i="1"/>
  <c r="B2732" i="1"/>
  <c r="B10202" i="1"/>
  <c r="B8534" i="1"/>
  <c r="B2549" i="1"/>
  <c r="B6562" i="1"/>
  <c r="B4943" i="1"/>
  <c r="B620" i="1"/>
  <c r="B9897" i="1"/>
  <c r="B9606" i="1"/>
  <c r="B8065" i="1"/>
  <c r="B10804" i="1"/>
  <c r="B167" i="1"/>
  <c r="B501" i="1"/>
  <c r="B2998" i="1"/>
  <c r="B6108" i="1"/>
  <c r="B6458" i="1"/>
  <c r="B2654" i="1"/>
  <c r="B10616" i="1"/>
  <c r="B1123" i="1"/>
  <c r="B10402" i="1"/>
  <c r="B8590" i="1"/>
  <c r="B1481" i="1"/>
  <c r="B5449" i="1"/>
  <c r="B9707" i="1"/>
  <c r="B10833" i="1"/>
  <c r="B6281" i="1"/>
  <c r="B10001" i="1"/>
  <c r="B4952" i="1"/>
  <c r="B5385" i="1"/>
  <c r="B7846" i="1"/>
  <c r="B1708" i="1"/>
  <c r="B9843" i="1"/>
  <c r="B606" i="1"/>
  <c r="B182" i="1"/>
  <c r="B5574" i="1"/>
  <c r="B4522" i="1"/>
  <c r="B7070" i="1"/>
  <c r="B10750" i="1"/>
  <c r="B8924" i="1"/>
  <c r="B9457" i="1"/>
  <c r="B4051" i="1"/>
  <c r="B10731" i="1"/>
  <c r="B569" i="1"/>
  <c r="B8616" i="1"/>
  <c r="B1755" i="1"/>
  <c r="B8106" i="1"/>
  <c r="B3634" i="1"/>
  <c r="B7625" i="1"/>
  <c r="B2438" i="1"/>
  <c r="B9972" i="1"/>
  <c r="B7275" i="1"/>
  <c r="B6146" i="1"/>
  <c r="B309" i="1"/>
  <c r="B10900" i="1"/>
  <c r="B8936" i="1"/>
  <c r="B6127" i="1"/>
  <c r="B2194" i="1"/>
  <c r="B9527" i="1"/>
  <c r="B1851" i="1"/>
  <c r="B9311" i="1"/>
  <c r="B1152" i="1"/>
  <c r="B3297" i="1"/>
  <c r="B5716" i="1"/>
  <c r="B3972" i="1"/>
  <c r="B6373" i="1"/>
  <c r="B10825" i="1"/>
  <c r="B2403" i="1"/>
  <c r="B4565" i="1"/>
  <c r="B879" i="1"/>
  <c r="B8767" i="1"/>
  <c r="B2294" i="1"/>
  <c r="B10894" i="1"/>
  <c r="B350" i="1"/>
  <c r="B6796" i="1"/>
  <c r="B8646" i="1"/>
  <c r="B3590" i="1"/>
  <c r="B3751" i="1"/>
  <c r="B2078" i="1"/>
  <c r="B7148" i="1"/>
  <c r="B6274" i="1"/>
  <c r="B9669" i="1"/>
  <c r="B9753" i="1"/>
  <c r="B6827" i="1"/>
  <c r="B7713" i="1"/>
  <c r="B8875" i="1"/>
  <c r="B5261" i="1"/>
  <c r="B5100" i="1"/>
  <c r="B449" i="1"/>
  <c r="B1438" i="1"/>
  <c r="B6626" i="1"/>
  <c r="B5961" i="1"/>
  <c r="B7892" i="1"/>
  <c r="B4545" i="1"/>
  <c r="B9290" i="1"/>
  <c r="B6686" i="1"/>
  <c r="B4785" i="1"/>
  <c r="B6428" i="1"/>
  <c r="B7130" i="1"/>
  <c r="B1075" i="1"/>
  <c r="B3668" i="1"/>
  <c r="B6899" i="1"/>
  <c r="B6405" i="1"/>
  <c r="B2569" i="1"/>
  <c r="B5058" i="1"/>
  <c r="B10891" i="1"/>
  <c r="B4753" i="1"/>
  <c r="B7788" i="1"/>
  <c r="B5193" i="1"/>
  <c r="B4274" i="1"/>
  <c r="B1182" i="1"/>
  <c r="B7613" i="1"/>
  <c r="B3781" i="1"/>
  <c r="B1241" i="1"/>
  <c r="B2945" i="1"/>
  <c r="B5273" i="1"/>
  <c r="B4627" i="1"/>
  <c r="B3003" i="1"/>
  <c r="B103" i="1"/>
  <c r="B9725" i="1"/>
  <c r="B8415" i="1"/>
  <c r="B5955" i="1"/>
  <c r="B1068" i="1"/>
  <c r="B10711" i="1"/>
  <c r="B4412" i="1"/>
  <c r="B10444" i="1"/>
  <c r="B7187" i="1"/>
  <c r="B4238" i="1"/>
  <c r="B7878" i="1"/>
  <c r="B8710" i="1"/>
  <c r="B522" i="1"/>
  <c r="B3773" i="1"/>
  <c r="B482" i="1"/>
  <c r="B677" i="1"/>
  <c r="B2232" i="1"/>
  <c r="B5585" i="1"/>
  <c r="B801" i="1"/>
  <c r="B8537" i="1"/>
  <c r="B8435" i="1"/>
  <c r="B3446" i="1"/>
  <c r="B4733" i="1"/>
  <c r="B7905" i="1"/>
  <c r="B7927" i="1"/>
  <c r="B3273" i="1"/>
  <c r="B10435" i="1"/>
  <c r="B2418" i="1"/>
  <c r="B1289" i="1"/>
  <c r="B7795" i="1"/>
  <c r="B2779" i="1"/>
  <c r="B1062" i="1"/>
  <c r="B7504" i="1"/>
  <c r="B8691" i="1"/>
  <c r="B3769" i="1"/>
  <c r="B3071" i="1"/>
  <c r="B1963" i="1"/>
  <c r="B1296" i="1"/>
  <c r="B1559" i="1"/>
  <c r="B10083" i="1"/>
  <c r="B7940" i="1"/>
  <c r="B5465" i="1"/>
  <c r="B10729" i="1"/>
  <c r="B192" i="1"/>
  <c r="B10074" i="1"/>
  <c r="B2571" i="1"/>
  <c r="B2101" i="1"/>
  <c r="B9491" i="1"/>
  <c r="B10566" i="1"/>
  <c r="B6272" i="1"/>
  <c r="B9929" i="1"/>
  <c r="B4100" i="1"/>
  <c r="B7518" i="1"/>
  <c r="B6873" i="1"/>
  <c r="B377" i="1"/>
  <c r="B5129" i="1"/>
  <c r="B3818" i="1"/>
  <c r="B8541" i="1"/>
  <c r="B5618" i="1"/>
  <c r="B4099" i="1"/>
  <c r="B6814" i="1"/>
  <c r="B7678" i="1"/>
  <c r="B9986" i="1"/>
  <c r="B5237" i="1"/>
  <c r="B405" i="1"/>
  <c r="B1183" i="1"/>
  <c r="B1427" i="1"/>
  <c r="B6783" i="1"/>
  <c r="B1639" i="1"/>
  <c r="B6444" i="1"/>
  <c r="B7807" i="1"/>
  <c r="B4839" i="1"/>
  <c r="B9339" i="1"/>
  <c r="B4743" i="1"/>
  <c r="B9647" i="1"/>
  <c r="B8334" i="1"/>
  <c r="B5794" i="1"/>
  <c r="B9651" i="1"/>
  <c r="B3191" i="1"/>
  <c r="B1403" i="1"/>
  <c r="B8394" i="1"/>
  <c r="B9907" i="1"/>
  <c r="B6929" i="1"/>
  <c r="B6807" i="1"/>
  <c r="B3712" i="1"/>
  <c r="B3443" i="1"/>
  <c r="B1738" i="1"/>
  <c r="B1664" i="1"/>
  <c r="B7588" i="1"/>
  <c r="B4832" i="1"/>
  <c r="B7679" i="1"/>
  <c r="B351" i="1"/>
  <c r="B1744" i="1"/>
  <c r="B2691" i="1"/>
  <c r="B2653" i="1"/>
  <c r="B3054" i="1"/>
  <c r="B5941" i="1"/>
  <c r="B6302" i="1"/>
  <c r="B2154" i="1"/>
  <c r="B8843" i="1"/>
  <c r="B8143" i="1"/>
  <c r="B4399" i="1"/>
  <c r="B8327" i="1"/>
  <c r="B596" i="1"/>
  <c r="B8413" i="1"/>
  <c r="B8552" i="1"/>
  <c r="B7455" i="1"/>
  <c r="B10791" i="1"/>
  <c r="B9666" i="1"/>
  <c r="B1302" i="1"/>
  <c r="B4628" i="1"/>
  <c r="B7260" i="1"/>
  <c r="B2877" i="1"/>
  <c r="B3455" i="1"/>
  <c r="B62" i="1"/>
  <c r="B1794" i="1"/>
  <c r="B10301" i="1"/>
  <c r="B7845" i="1"/>
  <c r="B8131" i="1"/>
  <c r="B4319" i="1"/>
  <c r="B6830" i="1"/>
  <c r="B8837" i="1"/>
  <c r="B8411" i="1"/>
  <c r="B10798" i="1"/>
  <c r="B7976" i="1"/>
  <c r="B419" i="1"/>
  <c r="B10853" i="1"/>
  <c r="B6876" i="1"/>
  <c r="B5518" i="1"/>
  <c r="B793" i="1"/>
  <c r="B10106" i="1"/>
  <c r="B6009" i="1"/>
  <c r="B6265" i="1"/>
  <c r="B5251" i="1"/>
  <c r="B1637" i="1"/>
  <c r="B1243" i="1"/>
  <c r="B5845" i="1"/>
  <c r="B5508" i="1"/>
  <c r="B3266" i="1"/>
  <c r="B9783" i="1"/>
  <c r="B10992" i="1"/>
  <c r="B819" i="1"/>
  <c r="B10372" i="1"/>
  <c r="B4974" i="1"/>
  <c r="B1259" i="1"/>
  <c r="B4586" i="1"/>
  <c r="B6180" i="1"/>
  <c r="B4261" i="1"/>
  <c r="B8834" i="1"/>
  <c r="B5120" i="1"/>
  <c r="B4402" i="1"/>
  <c r="B3619" i="1"/>
  <c r="B9833" i="1"/>
  <c r="B7945" i="1"/>
  <c r="B9370" i="1"/>
  <c r="B10189" i="1"/>
  <c r="B2934" i="1"/>
  <c r="B4216" i="1"/>
  <c r="B6703" i="1"/>
  <c r="B9630" i="1"/>
  <c r="B7803" i="1"/>
  <c r="B469" i="1"/>
  <c r="B5506" i="1"/>
  <c r="B9118" i="1"/>
  <c r="B323" i="1"/>
  <c r="B1600" i="1"/>
  <c r="B4153" i="1"/>
  <c r="B291" i="1"/>
  <c r="B7002" i="1"/>
  <c r="B5944" i="1"/>
  <c r="B5960" i="1"/>
  <c r="B6715" i="1"/>
  <c r="B4968" i="1"/>
  <c r="B4855" i="1"/>
  <c r="B6220" i="1"/>
  <c r="B8928" i="1"/>
  <c r="B9727" i="1"/>
  <c r="B10655" i="1"/>
  <c r="B4539" i="1"/>
  <c r="B1670" i="1"/>
  <c r="B6438" i="1"/>
  <c r="B8214" i="1"/>
  <c r="B3687" i="1"/>
  <c r="B1290" i="1"/>
  <c r="B2125" i="1"/>
  <c r="B7831" i="1"/>
  <c r="B7297" i="1"/>
  <c r="B8369" i="1"/>
  <c r="B459" i="1"/>
  <c r="B10158" i="1"/>
  <c r="B6600" i="1"/>
  <c r="B7284" i="1"/>
  <c r="B9307" i="1"/>
  <c r="B316" i="1"/>
  <c r="B9369" i="1"/>
  <c r="B1446" i="1"/>
  <c r="B7414" i="1"/>
  <c r="B8597" i="1"/>
  <c r="B4619" i="1"/>
  <c r="B5473" i="1"/>
  <c r="B3369" i="1"/>
  <c r="B627" i="1"/>
  <c r="B5914" i="1"/>
  <c r="B6965" i="1"/>
  <c r="B3331" i="1"/>
  <c r="B6748" i="1"/>
  <c r="B5627" i="1"/>
  <c r="B1308" i="1"/>
  <c r="B1522" i="1"/>
  <c r="B7197" i="1"/>
  <c r="B6604" i="1"/>
  <c r="B2749" i="1"/>
  <c r="B8529" i="1"/>
  <c r="B6704" i="1"/>
  <c r="B9881" i="1"/>
  <c r="B8728" i="1"/>
  <c r="B3601" i="1"/>
  <c r="B6545" i="1"/>
  <c r="B874" i="1"/>
  <c r="B102" i="1"/>
  <c r="B4884" i="1"/>
  <c r="B1815" i="1"/>
  <c r="B8608" i="1"/>
  <c r="B2291" i="1"/>
  <c r="B5355" i="1"/>
  <c r="B981" i="1"/>
  <c r="B7335" i="1"/>
  <c r="B551" i="1"/>
  <c r="B3353" i="1"/>
  <c r="B2649" i="1"/>
  <c r="B3383" i="1"/>
  <c r="B5213" i="1"/>
  <c r="B2460" i="1"/>
  <c r="B2882" i="1"/>
  <c r="B2993" i="1"/>
  <c r="B3871" i="1"/>
  <c r="B5883" i="1"/>
  <c r="B2966" i="1"/>
  <c r="B199" i="1"/>
  <c r="B1363" i="1"/>
  <c r="B8480" i="1"/>
  <c r="B8437" i="1"/>
  <c r="B6974" i="1"/>
  <c r="B5924" i="1"/>
  <c r="B3124" i="1"/>
  <c r="B5383" i="1"/>
  <c r="B8533" i="1"/>
  <c r="B4843" i="1"/>
  <c r="B8937" i="1"/>
  <c r="B4273" i="1"/>
  <c r="B4014" i="1"/>
  <c r="B9692" i="1"/>
  <c r="B6993" i="1"/>
  <c r="B2850" i="1"/>
  <c r="B4282" i="1"/>
  <c r="B7136" i="1"/>
  <c r="B1117" i="1"/>
  <c r="B9189" i="1"/>
  <c r="B6411" i="1"/>
  <c r="B2900" i="1"/>
  <c r="B10098" i="1"/>
  <c r="B3089" i="1"/>
  <c r="B7245" i="1"/>
  <c r="B10888" i="1"/>
  <c r="B1856" i="1"/>
  <c r="B8197" i="1"/>
  <c r="B6266" i="1"/>
  <c r="B6385" i="1"/>
  <c r="B8240" i="1"/>
  <c r="B7426" i="1"/>
  <c r="B6706" i="1"/>
  <c r="B5828" i="1"/>
  <c r="B2678" i="1"/>
  <c r="B8360" i="1"/>
  <c r="B6666" i="1"/>
  <c r="B3910" i="1"/>
  <c r="B7560" i="1"/>
  <c r="B4896" i="1"/>
  <c r="B2760" i="1"/>
  <c r="B4018" i="1"/>
  <c r="B4113" i="1"/>
  <c r="B881" i="1"/>
  <c r="B3612" i="1"/>
  <c r="B4549" i="1"/>
  <c r="B5931" i="1"/>
  <c r="B2221" i="1"/>
  <c r="B4772" i="1"/>
  <c r="B8863" i="1"/>
  <c r="B1501" i="1"/>
  <c r="B6462" i="1"/>
  <c r="B5897" i="1"/>
  <c r="B5304" i="1"/>
  <c r="B237" i="1"/>
  <c r="B10004" i="1"/>
  <c r="B8117" i="1"/>
  <c r="B3952" i="1"/>
  <c r="B228" i="1"/>
  <c r="B1714" i="1"/>
  <c r="B10554" i="1"/>
  <c r="B1923" i="1"/>
  <c r="B8242" i="1"/>
  <c r="B1881" i="1"/>
  <c r="B2020" i="1"/>
  <c r="B2064" i="1"/>
  <c r="B6094" i="1"/>
  <c r="B9202" i="1"/>
  <c r="B3541" i="1"/>
  <c r="B7541" i="1"/>
  <c r="B2608" i="1"/>
  <c r="B6488" i="1"/>
  <c r="B6039" i="1"/>
  <c r="B23" i="1"/>
  <c r="B6159" i="1"/>
  <c r="B1254" i="1"/>
  <c r="B8313" i="1"/>
  <c r="B1850" i="1"/>
  <c r="B3803" i="1"/>
  <c r="B9535" i="1"/>
  <c r="B2029" i="1"/>
  <c r="B6479" i="1"/>
  <c r="B6921" i="1"/>
  <c r="B940" i="1"/>
  <c r="B4323" i="1"/>
  <c r="B3034" i="1"/>
  <c r="B10439" i="1"/>
  <c r="B7095" i="1"/>
  <c r="B7331" i="1"/>
  <c r="B1025" i="1"/>
  <c r="B4528" i="1"/>
  <c r="B2975" i="1"/>
  <c r="B6283" i="1"/>
  <c r="B2799" i="1"/>
  <c r="B9414" i="1"/>
  <c r="B8998" i="1"/>
  <c r="B9560" i="1"/>
  <c r="B9266" i="1"/>
  <c r="B5312" i="1"/>
  <c r="B5368" i="1"/>
  <c r="B9805" i="1"/>
  <c r="B9893" i="1"/>
  <c r="B5500" i="1"/>
  <c r="B3528" i="1"/>
  <c r="B3244" i="1"/>
  <c r="B698" i="1"/>
  <c r="B7369" i="1"/>
  <c r="B4679" i="1"/>
  <c r="B2739" i="1"/>
  <c r="B3172" i="1"/>
  <c r="B1700" i="1"/>
  <c r="B10355" i="1"/>
  <c r="B1631" i="1"/>
  <c r="B6786" i="1"/>
  <c r="B1503" i="1"/>
  <c r="B1783" i="1"/>
  <c r="B9317" i="1"/>
  <c r="B9935" i="1"/>
  <c r="B7237" i="1"/>
  <c r="B5347" i="1"/>
  <c r="B1192" i="1"/>
  <c r="B1746" i="1"/>
  <c r="B3558" i="1"/>
  <c r="B6522" i="1"/>
  <c r="B10718" i="1"/>
  <c r="B10506" i="1"/>
  <c r="B10308" i="1"/>
  <c r="B6362" i="1"/>
  <c r="B7086" i="1"/>
  <c r="B1845" i="1"/>
  <c r="B840" i="1"/>
  <c r="B7800" i="1"/>
  <c r="B7991" i="1"/>
  <c r="B235" i="1"/>
  <c r="B5181" i="1"/>
  <c r="B460" i="1"/>
  <c r="B4577" i="1"/>
  <c r="B72" i="1"/>
  <c r="B3108" i="1"/>
  <c r="B9616" i="1"/>
  <c r="B9046" i="1"/>
  <c r="B2044" i="1"/>
  <c r="B2215" i="1"/>
  <c r="B680" i="1"/>
  <c r="B422" i="1"/>
  <c r="B5843" i="1"/>
  <c r="B509" i="1"/>
  <c r="B5230" i="1"/>
  <c r="B4771" i="1"/>
  <c r="B7473" i="1"/>
  <c r="B2488" i="1"/>
  <c r="B6236" i="1"/>
  <c r="B5376" i="1"/>
  <c r="B1257" i="1"/>
  <c r="B10622" i="1"/>
  <c r="B9094" i="1"/>
  <c r="B7447" i="1"/>
  <c r="B4547" i="1"/>
  <c r="B2642" i="1"/>
  <c r="B5578" i="1"/>
  <c r="B3606" i="1"/>
  <c r="B9377" i="1"/>
  <c r="B6309" i="1"/>
  <c r="B7274" i="1"/>
  <c r="B6019" i="1"/>
  <c r="B3355" i="1"/>
  <c r="B9617" i="1"/>
  <c r="B1928" i="1"/>
  <c r="B6894" i="1"/>
  <c r="B1557" i="1"/>
  <c r="B8142" i="1"/>
  <c r="B2657" i="1"/>
  <c r="B463" i="1"/>
  <c r="B2089" i="1"/>
  <c r="B4325" i="1"/>
  <c r="B2717" i="1"/>
  <c r="B2012" i="1"/>
  <c r="B1998" i="1"/>
  <c r="B10142" i="1"/>
  <c r="B4887" i="1"/>
  <c r="B1000" i="1"/>
  <c r="B2517" i="1"/>
  <c r="B3364" i="1"/>
  <c r="B780" i="1"/>
  <c r="B3204" i="1"/>
  <c r="B5840" i="1"/>
  <c r="B6535" i="1"/>
  <c r="B8781" i="1"/>
  <c r="B10552" i="1"/>
  <c r="B6491" i="1"/>
  <c r="B6480" i="1"/>
  <c r="B8633" i="1"/>
  <c r="B10518" i="1"/>
  <c r="B7665" i="1"/>
  <c r="B3222" i="1"/>
  <c r="B3815" i="1"/>
  <c r="B7355" i="1"/>
  <c r="B468" i="1"/>
  <c r="B3648" i="1"/>
  <c r="B2737" i="1"/>
  <c r="B8841" i="1"/>
  <c r="B3086" i="1"/>
  <c r="B6794" i="1"/>
  <c r="B673" i="1"/>
  <c r="B10487" i="1"/>
  <c r="B9208" i="1"/>
  <c r="B2791" i="1"/>
  <c r="B6631" i="1"/>
  <c r="B5031" i="1"/>
  <c r="B9582" i="1"/>
  <c r="B5587" i="1"/>
  <c r="B4201" i="1"/>
  <c r="B6463" i="1"/>
  <c r="B8187" i="1"/>
  <c r="B4486" i="1"/>
  <c r="B10965" i="1"/>
  <c r="B7913" i="1"/>
  <c r="B8984" i="1"/>
  <c r="B1680" i="1"/>
  <c r="B1681" i="1"/>
  <c r="B7478" i="1"/>
  <c r="B8383" i="1"/>
  <c r="B2152" i="1"/>
  <c r="B9677" i="1"/>
  <c r="B722" i="1"/>
  <c r="B4318" i="1"/>
  <c r="B7586" i="1"/>
  <c r="B3835" i="1"/>
  <c r="B5560" i="1"/>
  <c r="B9235" i="1"/>
  <c r="B626" i="1"/>
  <c r="B936" i="1"/>
  <c r="B2383" i="1"/>
  <c r="B1965" i="1"/>
  <c r="B560" i="1"/>
  <c r="B10295" i="1"/>
  <c r="B1347" i="1"/>
  <c r="B3609" i="1"/>
  <c r="B8344" i="1"/>
  <c r="B10500" i="1"/>
  <c r="B8245" i="1"/>
  <c r="B7721" i="1"/>
  <c r="B4386" i="1"/>
  <c r="B3539" i="1"/>
  <c r="B1409" i="1"/>
  <c r="B7405" i="1"/>
  <c r="B4265" i="1"/>
  <c r="B570" i="1"/>
  <c r="B712" i="1"/>
  <c r="B10170" i="1"/>
  <c r="B6301" i="1"/>
  <c r="B9754" i="1"/>
  <c r="B7691" i="1"/>
  <c r="B2214" i="1"/>
  <c r="B6902" i="1"/>
  <c r="B1131" i="1"/>
  <c r="B745" i="1"/>
  <c r="B1725" i="1"/>
  <c r="B4146" i="1"/>
  <c r="B4429" i="1"/>
  <c r="B6486" i="1"/>
  <c r="B2437" i="1"/>
  <c r="B3649" i="1"/>
  <c r="B8961" i="1"/>
  <c r="B8990" i="1"/>
  <c r="B385" i="1"/>
  <c r="B5520" i="1"/>
  <c r="B5457" i="1"/>
  <c r="B7942" i="1"/>
  <c r="B9514" i="1"/>
  <c r="B8308" i="1"/>
  <c r="B281" i="1"/>
  <c r="B10555" i="1"/>
  <c r="B9545" i="1"/>
  <c r="B6813" i="1"/>
  <c r="B8995" i="1"/>
  <c r="B4226" i="1"/>
  <c r="B5643" i="1"/>
  <c r="B682" i="1"/>
  <c r="B4725" i="1"/>
  <c r="B7450" i="1"/>
  <c r="B581" i="1"/>
  <c r="B3061" i="1"/>
  <c r="B8373" i="1"/>
  <c r="B3232" i="1"/>
  <c r="B2485" i="1"/>
  <c r="B7568" i="1"/>
  <c r="B10089" i="1"/>
  <c r="B752" i="1"/>
  <c r="B10015" i="1"/>
  <c r="B5299" i="1"/>
  <c r="B8584" i="1"/>
  <c r="B2369" i="1"/>
  <c r="B10681" i="1"/>
  <c r="B3466" i="1"/>
  <c r="B5624" i="1"/>
  <c r="B983" i="1"/>
  <c r="B8789" i="1"/>
  <c r="B9987" i="1"/>
  <c r="B656" i="1"/>
  <c r="B4617" i="1"/>
  <c r="B3409" i="1"/>
  <c r="B383" i="1"/>
  <c r="B3881" i="1"/>
  <c r="B2666" i="1"/>
  <c r="B5062" i="1"/>
  <c r="B3451" i="1"/>
  <c r="B7936" i="1"/>
  <c r="B7362" i="1"/>
  <c r="B1009" i="1"/>
  <c r="B5590" i="1"/>
  <c r="B4382" i="1"/>
  <c r="B356" i="1"/>
  <c r="B7125" i="1"/>
  <c r="B9629" i="1"/>
  <c r="B563" i="1"/>
  <c r="B5549" i="1"/>
  <c r="B9114" i="1"/>
  <c r="B8798" i="1"/>
  <c r="B7930" i="1"/>
  <c r="B7990" i="1"/>
  <c r="B3922" i="1"/>
  <c r="B3621" i="1"/>
  <c r="B10000" i="1"/>
  <c r="B8477" i="1"/>
  <c r="B4245" i="1"/>
  <c r="B7309" i="1"/>
  <c r="B4337" i="1"/>
  <c r="B2659" i="1"/>
  <c r="B4278" i="1"/>
  <c r="B1695" i="1"/>
  <c r="B4276" i="1"/>
  <c r="B4705" i="1"/>
  <c r="B8530" i="1"/>
  <c r="B2490" i="1"/>
  <c r="B1873" i="1"/>
  <c r="B4043" i="1"/>
  <c r="B7762" i="1"/>
  <c r="B10465" i="1"/>
  <c r="B8595" i="1"/>
  <c r="B7017" i="1"/>
  <c r="B2962" i="1"/>
  <c r="B3078" i="1"/>
  <c r="B10863" i="1"/>
  <c r="B3969" i="1"/>
  <c r="B8521" i="1"/>
  <c r="B7434" i="1"/>
  <c r="B10899" i="1"/>
  <c r="B10832" i="1"/>
  <c r="B6856" i="1"/>
  <c r="B9277" i="1"/>
  <c r="B7904" i="1"/>
  <c r="B2719" i="1"/>
  <c r="B1463" i="1"/>
  <c r="B10224" i="1"/>
  <c r="B3389" i="1"/>
  <c r="B10136" i="1"/>
  <c r="B6564" i="1"/>
  <c r="B735" i="1"/>
  <c r="B8354" i="1"/>
  <c r="B2978" i="1"/>
  <c r="B2959" i="1"/>
  <c r="B349" i="1"/>
  <c r="B842" i="1"/>
  <c r="B7661" i="1"/>
  <c r="B972" i="1"/>
  <c r="B6569" i="1"/>
  <c r="B7916" i="1"/>
  <c r="B1468" i="1"/>
  <c r="B4739" i="1"/>
  <c r="B2829" i="1"/>
  <c r="B5965" i="1"/>
  <c r="B3738" i="1"/>
  <c r="B6818" i="1"/>
  <c r="B10549" i="1"/>
  <c r="B614" i="1"/>
  <c r="B10802" i="1"/>
  <c r="B1399" i="1"/>
  <c r="B8516" i="1"/>
  <c r="B2495" i="1"/>
  <c r="B2432" i="1"/>
  <c r="B10801" i="1"/>
  <c r="B4084" i="1"/>
  <c r="B9813" i="1"/>
  <c r="B7292" i="1"/>
  <c r="B4419" i="1"/>
  <c r="B6468" i="1"/>
  <c r="B5887" i="1"/>
  <c r="B486" i="1"/>
  <c r="B10222" i="1"/>
  <c r="B4031" i="1"/>
  <c r="B11001" i="1"/>
  <c r="B9102" i="1"/>
  <c r="B6343" i="1"/>
  <c r="B10610" i="1"/>
  <c r="B930" i="1"/>
  <c r="B10091" i="1"/>
  <c r="B1118" i="1"/>
  <c r="B2946" i="1"/>
  <c r="B4020" i="1"/>
  <c r="B6500" i="1"/>
  <c r="B6004" i="1"/>
  <c r="B3796" i="1"/>
  <c r="B361" i="1"/>
  <c r="B10438" i="1"/>
  <c r="B4024" i="1"/>
  <c r="B9877" i="1"/>
  <c r="B10612" i="1"/>
  <c r="B8774" i="1"/>
  <c r="B2996" i="1"/>
  <c r="B5777" i="1"/>
  <c r="B3747" i="1"/>
  <c r="B4828" i="1"/>
  <c r="B3395" i="1"/>
  <c r="B697" i="1"/>
  <c r="B6583" i="1"/>
  <c r="B7205" i="1"/>
  <c r="B1542" i="1"/>
  <c r="B8046" i="1"/>
  <c r="B2741" i="1"/>
  <c r="B7882" i="1"/>
  <c r="B1102" i="1"/>
  <c r="B8940" i="1"/>
  <c r="B7073" i="1"/>
  <c r="B10467" i="1"/>
  <c r="B9585" i="1"/>
  <c r="B759" i="1"/>
  <c r="B2658" i="1"/>
  <c r="B10421" i="1"/>
  <c r="B353" i="1"/>
  <c r="B7978" i="1"/>
  <c r="B17" i="1"/>
  <c r="B2894" i="1"/>
  <c r="B6882" i="1"/>
  <c r="B2803" i="1"/>
  <c r="B6895" i="1"/>
  <c r="B3706" i="1"/>
  <c r="B4882" i="1"/>
  <c r="B8916" i="1"/>
  <c r="B1080" i="1"/>
  <c r="B4966" i="1"/>
  <c r="B3481" i="1"/>
  <c r="B910" i="1"/>
  <c r="B580" i="1"/>
  <c r="B2023" i="1"/>
  <c r="B197" i="1"/>
  <c r="B4439" i="1"/>
  <c r="B9757" i="1"/>
  <c r="B8862" i="1"/>
  <c r="B9465" i="1"/>
  <c r="B10055" i="1"/>
  <c r="B5810" i="1"/>
  <c r="B9749" i="1"/>
  <c r="B6136" i="1"/>
  <c r="B700" i="1"/>
  <c r="B6068" i="1"/>
  <c r="B10397" i="1"/>
  <c r="B3683" i="1"/>
  <c r="B5781" i="1"/>
  <c r="B3210" i="1"/>
  <c r="B9176" i="1"/>
  <c r="B4526" i="1"/>
  <c r="B643" i="1"/>
  <c r="B6503" i="1"/>
  <c r="B5083" i="1"/>
  <c r="B8003" i="1"/>
  <c r="B2401" i="1"/>
  <c r="B3246" i="1"/>
  <c r="B4314" i="1"/>
  <c r="B10701" i="1"/>
  <c r="B795" i="1"/>
  <c r="B6240" i="1"/>
  <c r="B7494" i="1"/>
  <c r="B8442" i="1"/>
  <c r="B4779" i="1"/>
  <c r="B9839" i="1"/>
  <c r="B573" i="1"/>
  <c r="B4178" i="1"/>
  <c r="B8470" i="1"/>
  <c r="B9612" i="1"/>
  <c r="B1252" i="1"/>
  <c r="B4121" i="1"/>
  <c r="B10546" i="1"/>
  <c r="B8847" i="1"/>
  <c r="B1597" i="1"/>
  <c r="B4864" i="1"/>
  <c r="B547" i="1"/>
  <c r="B2229" i="1"/>
  <c r="B396" i="1"/>
  <c r="B8822" i="1"/>
  <c r="B6448" i="1"/>
  <c r="B2293" i="1"/>
  <c r="B7137" i="1"/>
  <c r="B7154" i="1"/>
  <c r="B5384" i="1"/>
  <c r="B5477" i="1"/>
  <c r="B766" i="1"/>
  <c r="B660" i="1"/>
  <c r="B9485" i="1"/>
  <c r="B9806" i="1"/>
  <c r="B9214" i="1"/>
  <c r="B4697" i="1"/>
  <c r="B10095" i="1"/>
  <c r="B3866" i="1"/>
  <c r="B5051" i="1"/>
  <c r="B5502" i="1"/>
  <c r="B901" i="1"/>
  <c r="B5788" i="1"/>
  <c r="B4231" i="1"/>
  <c r="B3599" i="1"/>
  <c r="B1598" i="1"/>
  <c r="B4124" i="1"/>
  <c r="B5596" i="1"/>
  <c r="B1005" i="1"/>
  <c r="B335" i="1"/>
  <c r="B1411" i="1"/>
  <c r="B6609" i="1"/>
  <c r="B1566" i="1"/>
  <c r="B8160" i="1"/>
  <c r="B229" i="1"/>
  <c r="B1935" i="1"/>
  <c r="B1265" i="1"/>
  <c r="B9902" i="1"/>
  <c r="B9655" i="1"/>
  <c r="B1602" i="1"/>
  <c r="B789" i="1"/>
  <c r="B8072" i="1"/>
  <c r="B10738" i="1"/>
  <c r="B969" i="1"/>
  <c r="B529" i="1"/>
  <c r="B10352" i="1"/>
  <c r="B3312" i="1"/>
  <c r="B10094" i="1"/>
  <c r="B6378" i="1"/>
  <c r="B7886" i="1"/>
  <c r="B7145" i="1"/>
  <c r="B9182" i="1"/>
  <c r="B494" i="1"/>
  <c r="B8410" i="1"/>
  <c r="B431" i="1"/>
  <c r="B2157" i="1"/>
  <c r="B5701" i="1"/>
  <c r="B5696" i="1"/>
  <c r="B7923" i="1"/>
  <c r="B5547" i="1"/>
  <c r="B3359" i="1"/>
  <c r="B6353" i="1"/>
  <c r="B1661" i="1"/>
  <c r="B10130" i="1"/>
  <c r="B7791" i="1"/>
  <c r="B9973" i="1"/>
  <c r="B5454" i="1"/>
  <c r="B8307" i="1"/>
  <c r="B5580" i="1"/>
  <c r="B1844" i="1"/>
  <c r="B6048" i="1"/>
  <c r="B8527" i="1"/>
  <c r="B9285" i="1"/>
  <c r="B4398" i="1"/>
  <c r="B5792" i="1"/>
  <c r="B8085" i="1"/>
  <c r="B5221" i="1"/>
  <c r="B9785" i="1"/>
  <c r="B10810" i="1"/>
  <c r="B10972" i="1"/>
  <c r="B3989" i="1"/>
  <c r="B9523" i="1"/>
  <c r="B10250" i="1"/>
  <c r="B10505" i="1"/>
  <c r="B5391" i="1"/>
  <c r="B7944" i="1"/>
  <c r="B2484" i="1"/>
  <c r="B1575" i="1"/>
  <c r="B6918" i="1"/>
  <c r="B10433" i="1"/>
  <c r="B10756" i="1"/>
  <c r="B8431" i="1"/>
  <c r="B4744" i="1"/>
  <c r="B1071" i="1"/>
  <c r="B3419" i="1"/>
  <c r="B5655" i="1"/>
  <c r="B2702" i="1"/>
  <c r="B3390" i="1"/>
  <c r="B147" i="1"/>
  <c r="B7465" i="1"/>
  <c r="B8063" i="1"/>
  <c r="B949" i="1"/>
  <c r="B10359" i="1"/>
  <c r="B6173" i="1"/>
  <c r="B7014" i="1"/>
  <c r="B6303" i="1"/>
  <c r="B2374" i="1"/>
  <c r="B2053" i="1"/>
  <c r="B5045" i="1"/>
  <c r="B7567" i="1"/>
  <c r="B1721" i="1"/>
  <c r="B6539" i="1"/>
  <c r="B1176" i="1"/>
  <c r="B3650" i="1"/>
  <c r="B1159" i="1"/>
  <c r="B1435" i="1"/>
  <c r="B221" i="1"/>
  <c r="B8069" i="1"/>
  <c r="B7296" i="1"/>
  <c r="B6445" i="1"/>
  <c r="B3235" i="1"/>
  <c r="B4188" i="1"/>
  <c r="B6109" i="1"/>
  <c r="B8612" i="1"/>
  <c r="B3015" i="1"/>
  <c r="B2815" i="1"/>
  <c r="B8705" i="1"/>
  <c r="B3864" i="1"/>
  <c r="B9461" i="1"/>
  <c r="B5101" i="1"/>
  <c r="B471" i="1"/>
  <c r="B2350" i="1"/>
  <c r="B8979" i="1"/>
  <c r="B5562" i="1"/>
  <c r="B3705" i="1"/>
  <c r="B8223" i="1"/>
  <c r="B6286" i="1"/>
  <c r="B9" i="1"/>
  <c r="B1915" i="1"/>
  <c r="B5081" i="1"/>
  <c r="B8212" i="1"/>
  <c r="B4339" i="1"/>
  <c r="B7278" i="1"/>
  <c r="B6571" i="1"/>
  <c r="B1978" i="1"/>
  <c r="B3772" i="1"/>
  <c r="B6657" i="1"/>
  <c r="B4358" i="1"/>
  <c r="B9113" i="1"/>
  <c r="B5153" i="1"/>
  <c r="B7572" i="1"/>
  <c r="B3217" i="1"/>
  <c r="B7497" i="1"/>
  <c r="B10020" i="1"/>
  <c r="B1903" i="1"/>
  <c r="B6478" i="1"/>
  <c r="B9142" i="1"/>
  <c r="B10537" i="1"/>
  <c r="B8518" i="1"/>
  <c r="B2531" i="1"/>
  <c r="B4452" i="1"/>
  <c r="B6553" i="1"/>
  <c r="B2819" i="1"/>
  <c r="B5820" i="1"/>
  <c r="B1419" i="1"/>
  <c r="B7318" i="1"/>
  <c r="B5444" i="1"/>
  <c r="B8583" i="1"/>
  <c r="B10144" i="1"/>
  <c r="B1161" i="1"/>
  <c r="B2906" i="1"/>
  <c r="B8879" i="1"/>
  <c r="B10844" i="1"/>
  <c r="B7503" i="1"/>
  <c r="B5305" i="1"/>
  <c r="B1238" i="1"/>
  <c r="B7469" i="1"/>
  <c r="B624" i="1"/>
  <c r="B6446" i="1"/>
  <c r="B4184" i="1"/>
  <c r="B4463" i="1"/>
  <c r="B1612" i="1"/>
  <c r="B9186" i="1"/>
  <c r="B5498" i="1"/>
  <c r="B10605" i="1"/>
  <c r="B1237" i="1"/>
  <c r="B2671" i="1"/>
  <c r="B1946" i="1"/>
  <c r="B8604" i="1"/>
  <c r="B1495" i="1"/>
  <c r="B9574" i="1"/>
  <c r="B10973" i="1"/>
  <c r="B1957" i="1"/>
  <c r="B7229" i="1"/>
  <c r="B10453" i="1"/>
  <c r="B1512" i="1"/>
  <c r="B1875" i="1"/>
  <c r="B1580" i="1"/>
  <c r="B7756" i="1"/>
  <c r="B920" i="1"/>
  <c r="B262" i="1"/>
  <c r="B3397" i="1"/>
  <c r="B10468" i="1"/>
  <c r="B8376" i="1"/>
  <c r="B3639" i="1"/>
  <c r="B3152" i="1"/>
  <c r="B6432" i="1"/>
  <c r="B5126" i="1"/>
  <c r="B6497" i="1"/>
  <c r="B9648" i="1"/>
  <c r="B1795" i="1"/>
  <c r="B5930" i="1"/>
  <c r="B7322" i="1"/>
  <c r="B2979" i="1"/>
  <c r="B7094" i="1"/>
  <c r="B7162" i="1"/>
  <c r="B9772" i="1"/>
  <c r="B6349" i="1"/>
  <c r="B4685" i="1"/>
  <c r="B2333" i="1"/>
  <c r="B320" i="1"/>
  <c r="B4123" i="1"/>
  <c r="B2143" i="1"/>
  <c r="B6264" i="1"/>
  <c r="B2780" i="1"/>
  <c r="B3324" i="1"/>
  <c r="B702" i="1"/>
  <c r="B3198" i="1"/>
  <c r="B1919" i="1"/>
  <c r="B1090" i="1"/>
  <c r="B5145" i="1"/>
  <c r="B10401" i="1"/>
  <c r="B9073" i="1"/>
  <c r="B2868" i="1"/>
  <c r="B1309" i="1"/>
  <c r="B4033" i="1"/>
  <c r="B6132" i="1"/>
  <c r="B9773" i="1"/>
  <c r="B9164" i="1"/>
  <c r="B6179" i="1"/>
  <c r="B1638" i="1"/>
  <c r="B7677" i="1"/>
  <c r="B7413" i="1"/>
  <c r="B9588" i="1"/>
  <c r="B1050" i="1"/>
  <c r="B9218" i="1"/>
  <c r="B6693" i="1"/>
  <c r="B4066" i="1"/>
  <c r="B1983" i="1"/>
  <c r="B4052" i="1"/>
  <c r="B1030" i="1"/>
  <c r="B3379" i="1"/>
  <c r="B3351" i="1"/>
  <c r="B7007" i="1"/>
  <c r="B1386" i="1"/>
  <c r="B6816" i="1"/>
  <c r="B1730" i="1"/>
  <c r="B9576" i="1"/>
  <c r="B6826" i="1"/>
  <c r="B10161" i="1"/>
  <c r="B7140" i="1"/>
  <c r="B10845" i="1"/>
  <c r="B3533" i="1"/>
  <c r="B7308" i="1"/>
  <c r="B2284" i="1"/>
  <c r="B6418" i="1"/>
  <c r="B2943" i="1"/>
  <c r="B1892" i="1"/>
  <c r="B8973" i="1"/>
  <c r="B9879" i="1"/>
  <c r="B4796" i="1"/>
  <c r="B8919" i="1"/>
  <c r="B97" i="1"/>
  <c r="B8731" i="1"/>
  <c r="B9861" i="1"/>
  <c r="B10328" i="1"/>
  <c r="B3859" i="1"/>
  <c r="B7241" i="1"/>
  <c r="B8737" i="1"/>
  <c r="B4420" i="1"/>
  <c r="B693" i="1"/>
  <c r="B8121" i="1"/>
  <c r="B7484" i="1"/>
  <c r="B2793" i="1"/>
  <c r="B5638" i="1"/>
  <c r="B10373" i="1"/>
  <c r="B8264" i="1"/>
  <c r="B9337" i="1"/>
  <c r="B8433" i="1"/>
  <c r="B2583" i="1"/>
  <c r="B4571" i="1"/>
  <c r="B2398" i="1"/>
  <c r="B7191" i="1"/>
  <c r="B5013" i="1"/>
  <c r="B4136" i="1"/>
  <c r="B301" i="1"/>
  <c r="B8316" i="1"/>
  <c r="B1962" i="1"/>
  <c r="B1400" i="1"/>
  <c r="B7675" i="1"/>
  <c r="B1242" i="1"/>
  <c r="B10342" i="1"/>
  <c r="B9355" i="1"/>
  <c r="B4790" i="1"/>
  <c r="B7153" i="1"/>
  <c r="B3967" i="1"/>
  <c r="B4034" i="1"/>
  <c r="B346" i="1"/>
  <c r="B5993" i="1"/>
  <c r="B10067" i="1"/>
  <c r="B5889" i="1"/>
  <c r="B10903" i="1"/>
  <c r="B2335" i="1"/>
  <c r="B1942" i="1"/>
  <c r="B6116" i="1"/>
  <c r="B2555" i="1"/>
  <c r="B3711" i="1"/>
  <c r="B9750" i="1"/>
  <c r="B9752" i="1"/>
  <c r="B7536" i="1"/>
  <c r="B10380" i="1"/>
  <c r="B10576" i="1"/>
  <c r="B6648" i="1"/>
  <c r="B8569" i="1"/>
  <c r="B5370" i="1"/>
  <c r="B2557" i="1"/>
  <c r="B317" i="1"/>
  <c r="B2439" i="1"/>
  <c r="B3626" i="1"/>
  <c r="B3362" i="1"/>
  <c r="B5708" i="1"/>
  <c r="B2132" i="1"/>
  <c r="B272" i="1"/>
  <c r="B10604" i="1"/>
  <c r="B4270" i="1"/>
  <c r="B5710" i="1"/>
  <c r="B6304" i="1"/>
  <c r="B9751" i="1"/>
  <c r="B8640" i="1"/>
  <c r="B7093" i="1"/>
  <c r="B5423" i="1"/>
  <c r="B2035" i="1"/>
  <c r="B9076" i="1"/>
  <c r="B8163" i="1"/>
  <c r="B10953" i="1"/>
  <c r="B7300" i="1"/>
  <c r="B4004" i="1"/>
  <c r="B5841" i="1"/>
  <c r="B1330" i="1"/>
  <c r="B315" i="1"/>
  <c r="B4304" i="1"/>
  <c r="B7481" i="1"/>
  <c r="B8923" i="1"/>
  <c r="B3408" i="1"/>
  <c r="B9119" i="1"/>
  <c r="B3982" i="1"/>
  <c r="B7931" i="1"/>
  <c r="B5162" i="1"/>
  <c r="B2994" i="1"/>
  <c r="B10466" i="1"/>
  <c r="B5994" i="1"/>
  <c r="B679" i="1"/>
  <c r="B1282" i="1"/>
  <c r="B4484" i="1"/>
  <c r="B782" i="1"/>
  <c r="B9698" i="1"/>
  <c r="B10741" i="1"/>
  <c r="B8089" i="1"/>
  <c r="B4708" i="1"/>
  <c r="B4362" i="1"/>
  <c r="B7058" i="1"/>
  <c r="B9793" i="1"/>
  <c r="B1628" i="1"/>
  <c r="B5317" i="1"/>
  <c r="B6642" i="1"/>
  <c r="B7173" i="1"/>
  <c r="B5895" i="1"/>
  <c r="B8147" i="1"/>
  <c r="B3707" i="1"/>
  <c r="B9300" i="1"/>
  <c r="B1158" i="1"/>
  <c r="B7442" i="1"/>
  <c r="B7530" i="1"/>
  <c r="B6374" i="1"/>
  <c r="B2216" i="1"/>
  <c r="B5080" i="1"/>
  <c r="B7364" i="1"/>
  <c r="B2298" i="1"/>
  <c r="B10075" i="1"/>
  <c r="B9544" i="1"/>
  <c r="B257" i="1"/>
  <c r="B2441" i="1"/>
  <c r="B3698" i="1"/>
  <c r="B3825" i="1"/>
  <c r="B5114" i="1"/>
  <c r="B9965" i="1"/>
  <c r="B1478" i="1"/>
  <c r="B6979" i="1"/>
  <c r="B1384" i="1"/>
  <c r="B2366" i="1"/>
  <c r="B3045" i="1"/>
  <c r="B6764" i="1"/>
  <c r="B5509" i="1"/>
  <c r="B3257" i="1"/>
  <c r="B10649" i="1"/>
  <c r="B787" i="1"/>
  <c r="B6661" i="1"/>
  <c r="B5743" i="1"/>
  <c r="B5214" i="1"/>
  <c r="B3862" i="1"/>
  <c r="B10861" i="1"/>
  <c r="B2914" i="1"/>
  <c r="B8905" i="1"/>
  <c r="B10483" i="1"/>
  <c r="B7199" i="1"/>
  <c r="B8732" i="1"/>
  <c r="B10399" i="1"/>
  <c r="B7580" i="1"/>
  <c r="B3984" i="1"/>
  <c r="B231" i="1"/>
  <c r="B4442" i="1"/>
  <c r="B9042" i="1"/>
  <c r="B3189" i="1"/>
  <c r="B6371" i="1"/>
  <c r="B9882" i="1"/>
  <c r="B7463" i="1"/>
  <c r="B3478" i="1"/>
  <c r="B9788" i="1"/>
  <c r="B9469" i="1"/>
  <c r="B5264" i="1"/>
  <c r="B10255" i="1"/>
  <c r="B40" i="1"/>
  <c r="B2512" i="1"/>
  <c r="B3068" i="1"/>
  <c r="B1660" i="1"/>
  <c r="B2103" i="1"/>
  <c r="B7371" i="1"/>
  <c r="B9169" i="1"/>
  <c r="B7629" i="1"/>
  <c r="B3258" i="1"/>
  <c r="B8641" i="1"/>
  <c r="B1641" i="1"/>
  <c r="B10957" i="1"/>
  <c r="B6556" i="1"/>
  <c r="B374" i="1"/>
  <c r="B1490" i="1"/>
  <c r="B4266" i="1"/>
  <c r="B5626" i="1"/>
  <c r="B828" i="1"/>
  <c r="B10069" i="1"/>
  <c r="B7511" i="1"/>
  <c r="B4794" i="1"/>
  <c r="B9811" i="1"/>
  <c r="B6459" i="1"/>
  <c r="B10877" i="1"/>
  <c r="B7804" i="1"/>
  <c r="B2289" i="1"/>
  <c r="B8885" i="1"/>
  <c r="B7096" i="1"/>
  <c r="B3983" i="1"/>
  <c r="B1171" i="1"/>
  <c r="B4293" i="1"/>
  <c r="B4494" i="1"/>
  <c r="B10519" i="1"/>
  <c r="B7099" i="1"/>
  <c r="B1472" i="1"/>
  <c r="B473" i="1"/>
  <c r="B8918" i="1"/>
  <c r="B7109" i="1"/>
  <c r="B686" i="1"/>
  <c r="B5450" i="1"/>
  <c r="B3877" i="1"/>
  <c r="B8854" i="1"/>
  <c r="B1094" i="1"/>
  <c r="B8152" i="1"/>
  <c r="B1297" i="1"/>
  <c r="B393" i="1"/>
  <c r="B2575" i="1"/>
  <c r="B203" i="1"/>
  <c r="B5242" i="1"/>
  <c r="B3114" i="1"/>
  <c r="B135" i="1"/>
  <c r="B9507" i="1"/>
  <c r="B650" i="1"/>
  <c r="B10639" i="1"/>
  <c r="B2169" i="1"/>
  <c r="B9963" i="1"/>
  <c r="B5035" i="1"/>
  <c r="B55" i="1"/>
  <c r="B6926" i="1"/>
  <c r="B2814" i="1"/>
  <c r="B4939" i="1"/>
  <c r="B2804" i="1"/>
  <c r="B9919" i="1"/>
  <c r="B4871" i="1"/>
  <c r="B2971" i="1"/>
  <c r="B4981" i="1"/>
  <c r="B2528" i="1"/>
  <c r="B5074" i="1"/>
  <c r="B1910" i="1"/>
  <c r="B6790" i="1"/>
  <c r="B2587" i="1"/>
  <c r="B9650" i="1"/>
  <c r="B5243" i="1"/>
  <c r="B944" i="1"/>
  <c r="B10977" i="1"/>
  <c r="B4022" i="1"/>
  <c r="B6587" i="1"/>
  <c r="B4291" i="1"/>
  <c r="B6787" i="1"/>
  <c r="B5855" i="1"/>
  <c r="B8935" i="1"/>
  <c r="B2421" i="1"/>
  <c r="B198" i="1"/>
  <c r="B9740" i="1"/>
  <c r="B241" i="1"/>
  <c r="B10495" i="1"/>
  <c r="B3272" i="1"/>
  <c r="B1408" i="1"/>
  <c r="B2562" i="1"/>
  <c r="B9699" i="1"/>
  <c r="B9275" i="1"/>
  <c r="B6572" i="1"/>
  <c r="B3051" i="1"/>
  <c r="B610" i="1"/>
  <c r="B10886" i="1"/>
  <c r="B1687" i="1"/>
  <c r="B108" i="1"/>
  <c r="B1089" i="1"/>
  <c r="B8485" i="1"/>
  <c r="B2839" i="1"/>
  <c r="B4755" i="1"/>
  <c r="B3358" i="1"/>
  <c r="B4516" i="1"/>
  <c r="B9687" i="1"/>
  <c r="B8899" i="1"/>
  <c r="B4167" i="1"/>
  <c r="B9856" i="1"/>
  <c r="B6543" i="1"/>
  <c r="B8458" i="1"/>
  <c r="B5505" i="1"/>
  <c r="B1277" i="1"/>
  <c r="B6756" i="1"/>
  <c r="B4342" i="1"/>
  <c r="B8475" i="1"/>
  <c r="B7375" i="1"/>
  <c r="B4218" i="1"/>
  <c r="B1258" i="1"/>
  <c r="B5149" i="1"/>
  <c r="B10163" i="1"/>
  <c r="B4211" i="1"/>
  <c r="B2823" i="1"/>
  <c r="B1883" i="1"/>
  <c r="B2693" i="1"/>
  <c r="B10376" i="1"/>
  <c r="B5303" i="1"/>
  <c r="B7608" i="1"/>
  <c r="B7282" i="1"/>
  <c r="B2640" i="1"/>
  <c r="B10375" i="1"/>
  <c r="B7144" i="1"/>
  <c r="B4762" i="1"/>
  <c r="B8842" i="1"/>
  <c r="B586" i="1"/>
  <c r="B3039" i="1"/>
  <c r="B5339" i="1"/>
  <c r="B3904" i="1"/>
  <c r="B1014" i="1"/>
  <c r="B6345" i="1"/>
  <c r="B10705" i="1"/>
  <c r="B9256" i="1"/>
  <c r="B5414" i="1"/>
  <c r="B2605" i="1"/>
  <c r="B8506" i="1"/>
  <c r="B6886" i="1"/>
  <c r="B6175" i="1"/>
  <c r="B1829" i="1"/>
  <c r="B2933" i="1"/>
  <c r="B791" i="1"/>
  <c r="B4924" i="1"/>
  <c r="B8783" i="1"/>
  <c r="B7479" i="1"/>
  <c r="B9703" i="1"/>
  <c r="B6451" i="1"/>
  <c r="B2379" i="1"/>
  <c r="B9844" i="1"/>
  <c r="B4666" i="1"/>
  <c r="B3944" i="1"/>
  <c r="B3008" i="1"/>
  <c r="B9158" i="1"/>
  <c r="B6334" i="1"/>
  <c r="B8579" i="1"/>
  <c r="B616" i="1"/>
  <c r="B9226" i="1"/>
  <c r="B3568" i="1"/>
  <c r="B8714" i="1"/>
  <c r="B3938" i="1"/>
  <c r="B179" i="1"/>
  <c r="B7596" i="1"/>
  <c r="B7271" i="1"/>
  <c r="B2865" i="1"/>
  <c r="B10460" i="1"/>
  <c r="B1699" i="1"/>
  <c r="B701" i="1"/>
  <c r="B8956" i="1"/>
  <c r="B5050" i="1"/>
  <c r="B7485" i="1"/>
  <c r="B3252" i="1"/>
  <c r="B2624" i="1"/>
  <c r="B1558" i="1"/>
  <c r="B9303" i="1"/>
  <c r="B7545" i="1"/>
  <c r="B4918" i="1"/>
  <c r="B3713" i="1"/>
  <c r="B756" i="1"/>
  <c r="B7034" i="1"/>
  <c r="B9718" i="1"/>
  <c r="B7640" i="1"/>
  <c r="B4638" i="1"/>
  <c r="B6300" i="1"/>
  <c r="B4938" i="1"/>
  <c r="B8164" i="1"/>
  <c r="B9660" i="1"/>
  <c r="B9424" i="1"/>
  <c r="B5918" i="1"/>
  <c r="B2126" i="1"/>
  <c r="B8713" i="1"/>
  <c r="B3734" i="1"/>
  <c r="B9623" i="1"/>
  <c r="B3513" i="1"/>
  <c r="B7424" i="1"/>
  <c r="B8619" i="1"/>
  <c r="B8678" i="1"/>
  <c r="B5815" i="1"/>
  <c r="B2356" i="1"/>
  <c r="B1859" i="1"/>
  <c r="B9958" i="1"/>
  <c r="B7311" i="1"/>
  <c r="B10024" i="1"/>
  <c r="B10713" i="1"/>
  <c r="B957" i="1"/>
  <c r="B6447" i="1"/>
  <c r="B9274" i="1"/>
  <c r="B9611" i="1"/>
  <c r="B6910" i="1"/>
  <c r="B2521" i="1"/>
  <c r="B647" i="1"/>
  <c r="B4334" i="1"/>
  <c r="B6079" i="1"/>
  <c r="B2180" i="1"/>
  <c r="B9888" i="1"/>
  <c r="B8133" i="1"/>
  <c r="B2944" i="1"/>
  <c r="B10933" i="1"/>
  <c r="B4336" i="1"/>
  <c r="B7792" i="1"/>
  <c r="B8488" i="1"/>
  <c r="B4773" i="1"/>
  <c r="B3154" i="1"/>
  <c r="B10073" i="1"/>
  <c r="B4737" i="1"/>
  <c r="B69" i="1"/>
  <c r="B10249" i="1"/>
  <c r="B9013" i="1"/>
  <c r="B5987" i="1"/>
  <c r="B3746" i="1"/>
  <c r="B1577" i="1"/>
  <c r="B9857" i="1"/>
  <c r="B3931" i="1"/>
  <c r="B7404" i="1"/>
  <c r="B428" i="1"/>
  <c r="B506" i="1"/>
  <c r="B1098" i="1"/>
  <c r="B9322" i="1"/>
  <c r="B7730" i="1"/>
  <c r="B3545" i="1"/>
  <c r="B9174" i="1"/>
  <c r="B6628" i="1"/>
  <c r="B8791" i="1"/>
  <c r="B8082" i="1"/>
  <c r="B2082" i="1"/>
  <c r="B726" i="1"/>
  <c r="B8159" i="1"/>
  <c r="B1781" i="1"/>
  <c r="B2970" i="1"/>
  <c r="B6606" i="1"/>
  <c r="B10808" i="1"/>
  <c r="B6683" i="1"/>
  <c r="B1368" i="1"/>
  <c r="B6820" i="1"/>
  <c r="B5401" i="1"/>
  <c r="B2788" i="1"/>
  <c r="B3096" i="1"/>
  <c r="B5021" i="1"/>
  <c r="B528" i="1"/>
  <c r="B8074" i="1"/>
  <c r="B9210" i="1"/>
  <c r="B3509" i="1"/>
  <c r="B5834" i="1"/>
  <c r="B3151" i="1"/>
  <c r="B1588" i="1"/>
  <c r="B2318" i="1"/>
  <c r="B5896" i="1"/>
  <c r="B6928" i="1"/>
  <c r="B4311" i="1"/>
  <c r="B7655" i="1"/>
  <c r="B7521" i="1"/>
  <c r="B10480" i="1"/>
  <c r="B6507" i="1"/>
  <c r="B8598" i="1"/>
  <c r="B3461" i="1"/>
  <c r="B1024" i="1"/>
  <c r="B8001" i="1"/>
  <c r="B5201" i="1"/>
  <c r="B10924" i="1"/>
  <c r="B4503" i="1"/>
  <c r="B1226" i="1"/>
  <c r="B5690" i="1"/>
  <c r="B5945" i="1"/>
  <c r="B481" i="1"/>
  <c r="B2480" i="1"/>
  <c r="B66" i="1"/>
  <c r="B10253" i="1"/>
  <c r="B711" i="1"/>
  <c r="B6542" i="1"/>
  <c r="B4873" i="1"/>
  <c r="B4624" i="1"/>
  <c r="B8118" i="1"/>
  <c r="B3421" i="1"/>
  <c r="B1616" i="1"/>
  <c r="B9495" i="1"/>
  <c r="B10096" i="1"/>
  <c r="B161" i="1"/>
  <c r="B1340" i="1"/>
  <c r="B485" i="1"/>
  <c r="B7517" i="1"/>
  <c r="B498" i="1"/>
  <c r="B7155" i="1"/>
  <c r="B9685" i="1"/>
  <c r="B6360" i="1"/>
  <c r="B1766" i="1"/>
  <c r="B2831" i="1"/>
  <c r="B202" i="1"/>
  <c r="B1531" i="1"/>
  <c r="B7683" i="1"/>
  <c r="B5141" i="1"/>
  <c r="B9140" i="1"/>
  <c r="B9411" i="1"/>
  <c r="B5634" i="1"/>
  <c r="B773" i="1"/>
  <c r="B2510" i="1"/>
  <c r="B556" i="1"/>
  <c r="B1394" i="1"/>
  <c r="B9796" i="1"/>
  <c r="B2527" i="1"/>
  <c r="B10561" i="1"/>
  <c r="B877" i="1"/>
  <c r="B8513" i="1"/>
  <c r="B3435" i="1"/>
  <c r="B157" i="1"/>
  <c r="B10905" i="1"/>
  <c r="B10837" i="1"/>
  <c r="B4465" i="1"/>
  <c r="B10157" i="1"/>
  <c r="B999" i="1"/>
  <c r="B3396" i="1"/>
  <c r="B3916" i="1"/>
  <c r="B1466" i="1"/>
  <c r="B6903" i="1"/>
  <c r="B5061" i="1"/>
  <c r="B6743" i="1"/>
  <c r="B8735" i="1"/>
  <c r="B4996" i="1"/>
  <c r="B4008" i="1"/>
  <c r="B8554" i="1"/>
  <c r="B5070" i="1"/>
  <c r="B1434" i="1"/>
  <c r="B9755" i="1"/>
  <c r="B6032" i="1"/>
  <c r="B3336" i="1"/>
  <c r="B1273" i="1"/>
  <c r="B4542" i="1"/>
  <c r="B6727" i="1"/>
  <c r="B798" i="1"/>
  <c r="B8076" i="1"/>
  <c r="B9338" i="1"/>
  <c r="B3847" i="1"/>
  <c r="B2690" i="1"/>
  <c r="B9571" i="1"/>
  <c r="B8288" i="1"/>
  <c r="B6473" i="1"/>
  <c r="B8447" i="1"/>
  <c r="B3555" i="1"/>
  <c r="B3896" i="1"/>
  <c r="B10404" i="1"/>
  <c r="B5771" i="1"/>
  <c r="B1260" i="1"/>
  <c r="B3178" i="1"/>
  <c r="B9690" i="1"/>
  <c r="B5011" i="1"/>
  <c r="B3731" i="1"/>
  <c r="B4087" i="1"/>
  <c r="B4646" i="1"/>
  <c r="B3640" i="1"/>
  <c r="B8238" i="1"/>
  <c r="B2104" i="1"/>
  <c r="B4908" i="1"/>
  <c r="B7714" i="1"/>
  <c r="B2572" i="1"/>
  <c r="B8856" i="1"/>
  <c r="B9430" i="1"/>
  <c r="B1020" i="1"/>
  <c r="B1767" i="1"/>
  <c r="B7051" i="1"/>
  <c r="B1560" i="1"/>
  <c r="B8450" i="1"/>
  <c r="B7360" i="1"/>
  <c r="B4957" i="1"/>
  <c r="B9519" i="1"/>
  <c r="B2727" i="1"/>
  <c r="B4207" i="1"/>
  <c r="B2182" i="1"/>
  <c r="B4482" i="1"/>
  <c r="B1006" i="1"/>
  <c r="B9439" i="1"/>
  <c r="B7102" i="1"/>
  <c r="B3031" i="1"/>
  <c r="B2017" i="1"/>
  <c r="B10653" i="1"/>
  <c r="B4258" i="1"/>
  <c r="B7079" i="1"/>
  <c r="B6135" i="1"/>
  <c r="B9409" i="1"/>
  <c r="B2102" i="1"/>
  <c r="B4929" i="1"/>
  <c r="B2611" i="1"/>
  <c r="B10420" i="1"/>
  <c r="B8826" i="1"/>
  <c r="B3627" i="1"/>
  <c r="B7635" i="1"/>
  <c r="B7832" i="1"/>
  <c r="B6599" i="1"/>
  <c r="B1934" i="1"/>
  <c r="B10889" i="1"/>
  <c r="B2074" i="1"/>
  <c r="B9423" i="1"/>
  <c r="B10501" i="1"/>
  <c r="B6338" i="1"/>
  <c r="B5681" i="1"/>
  <c r="B10796" i="1"/>
  <c r="B1335" i="1"/>
  <c r="B10440" i="1"/>
  <c r="B9412" i="1"/>
  <c r="B7410" i="1"/>
  <c r="B8381" i="1"/>
  <c r="B8182" i="1"/>
  <c r="B7703" i="1"/>
  <c r="B6324" i="1"/>
  <c r="B6708" i="1"/>
  <c r="B6205" i="1"/>
  <c r="B5271" i="1"/>
  <c r="B3387" i="1"/>
  <c r="B1088" i="1"/>
  <c r="B5298" i="1"/>
  <c r="B941" i="1"/>
  <c r="B3702" i="1"/>
  <c r="B2631" i="1"/>
  <c r="B10990" i="1"/>
  <c r="B2580" i="1"/>
  <c r="B10323" i="1"/>
  <c r="B6419" i="1"/>
  <c r="B9855" i="1"/>
  <c r="B9934" i="1"/>
  <c r="B1469" i="1"/>
  <c r="B8509" i="1"/>
  <c r="B6684" i="1"/>
  <c r="B3261" i="1"/>
  <c r="B891" i="1"/>
  <c r="B2133" i="1"/>
  <c r="B10595" i="1"/>
  <c r="B9653" i="1"/>
  <c r="B8599" i="1"/>
  <c r="B3594" i="1"/>
  <c r="B5229" i="1"/>
  <c r="B5644" i="1"/>
  <c r="B3468" i="1"/>
  <c r="B10940" i="1"/>
  <c r="B1324" i="1"/>
  <c r="B2478" i="1"/>
  <c r="B7653" i="1"/>
  <c r="B2904" i="1"/>
  <c r="B7031" i="1"/>
  <c r="B5435" i="1"/>
  <c r="B1728" i="1"/>
  <c r="B2483" i="1"/>
  <c r="B7172" i="1"/>
  <c r="B4389" i="1"/>
  <c r="B10275" i="1"/>
  <c r="B1584" i="1"/>
  <c r="B8073" i="1"/>
  <c r="B10785" i="1"/>
  <c r="B1168" i="1"/>
  <c r="B7128" i="1"/>
  <c r="B1799" i="1"/>
  <c r="B4961" i="1"/>
  <c r="B922" i="1"/>
  <c r="B8095" i="1"/>
  <c r="B9371" i="1"/>
  <c r="B8231" i="1"/>
  <c r="B10273" i="1"/>
  <c r="B3867" i="1"/>
  <c r="B4198" i="1"/>
  <c r="B9915" i="1"/>
  <c r="B5085" i="1"/>
  <c r="B10859" i="1"/>
  <c r="B1821" i="1"/>
  <c r="B5420" i="1"/>
  <c r="B3245" i="1"/>
  <c r="B2007" i="1"/>
  <c r="B1236" i="1"/>
  <c r="B7921" i="1"/>
  <c r="B8193" i="1"/>
  <c r="B9499" i="1"/>
  <c r="B2276" i="1"/>
  <c r="B7043" i="1"/>
  <c r="B6687" i="1"/>
  <c r="B6211" i="1"/>
  <c r="B7563" i="1"/>
  <c r="B4332" i="1"/>
  <c r="B7761" i="1"/>
  <c r="B5175" i="1"/>
  <c r="B376" i="1"/>
  <c r="B1349" i="1"/>
  <c r="B9603" i="1"/>
  <c r="B4369" i="1"/>
  <c r="B5121" i="1"/>
  <c r="B9215" i="1"/>
  <c r="B8324" i="1"/>
  <c r="B1381" i="1"/>
  <c r="B36" i="1"/>
  <c r="B1327" i="1"/>
  <c r="B2520" i="1"/>
  <c r="B6506" i="1"/>
  <c r="B554" i="1"/>
  <c r="B1294" i="1"/>
  <c r="B2292" i="1"/>
  <c r="B10666" i="1"/>
  <c r="B3141" i="1"/>
  <c r="B6643" i="1"/>
  <c r="B4595" i="1"/>
  <c r="B8733" i="1"/>
  <c r="B546" i="1"/>
  <c r="B2983" i="1"/>
  <c r="B443" i="1"/>
  <c r="B2354" i="1"/>
  <c r="B7394" i="1"/>
  <c r="B7021" i="1"/>
  <c r="B6014" i="1"/>
  <c r="B7359" i="1"/>
  <c r="B747" i="1"/>
  <c r="B4714" i="1"/>
  <c r="B6927" i="1"/>
  <c r="B7513" i="1"/>
  <c r="B9160" i="1"/>
  <c r="B7782" i="1"/>
  <c r="B5662" i="1"/>
  <c r="B2158" i="1"/>
  <c r="B6003" i="1"/>
  <c r="B10350" i="1"/>
  <c r="B5436" i="1"/>
  <c r="B2887" i="1"/>
  <c r="B2923" i="1"/>
  <c r="B8178" i="1"/>
  <c r="B7062" i="1"/>
  <c r="B7547" i="1"/>
  <c r="B5835" i="1"/>
  <c r="B3169" i="1"/>
  <c r="B10349" i="1"/>
  <c r="B10132" i="1"/>
  <c r="B6002" i="1"/>
  <c r="B4518" i="1"/>
  <c r="B4387" i="1"/>
  <c r="B2322" i="1"/>
  <c r="B6591" i="1"/>
  <c r="B4295" i="1"/>
  <c r="B8682" i="1"/>
  <c r="B3454" i="1"/>
  <c r="B9759" i="1"/>
  <c r="B6916" i="1"/>
  <c r="B8975" i="1"/>
  <c r="B2380" i="1"/>
  <c r="B622" i="1"/>
  <c r="B10722" i="1"/>
  <c r="B7662" i="1"/>
  <c r="B8130" i="1"/>
  <c r="B1412" i="1"/>
  <c r="B10462" i="1"/>
  <c r="B1930" i="1"/>
  <c r="B6449" i="1"/>
  <c r="B9620" i="1"/>
  <c r="B5995" i="1"/>
  <c r="B1019" i="1"/>
  <c r="B9883" i="1"/>
  <c r="B864" i="1"/>
  <c r="B5611" i="1"/>
  <c r="B7552" i="1"/>
  <c r="B10664" i="1"/>
  <c r="B4029" i="1"/>
  <c r="B5223" i="1"/>
  <c r="B8911" i="1"/>
  <c r="B2628" i="1"/>
  <c r="B9912" i="1"/>
  <c r="B455" i="1"/>
  <c r="B9206" i="1"/>
  <c r="B5234" i="1"/>
  <c r="B1072" i="1"/>
  <c r="B4579" i="1"/>
  <c r="B6954" i="1"/>
  <c r="B2055" i="1"/>
  <c r="B1288" i="1"/>
  <c r="B2184" i="1"/>
  <c r="B3004" i="1"/>
  <c r="B307" i="1"/>
  <c r="B1846" i="1"/>
  <c r="B10848" i="1"/>
  <c r="B2482" i="1"/>
  <c r="B6022" i="1"/>
  <c r="B5072" i="1"/>
  <c r="B9509" i="1"/>
  <c r="B9828" i="1"/>
  <c r="B5421" i="1"/>
  <c r="B4215" i="1"/>
  <c r="B5107" i="1"/>
  <c r="B6805" i="1"/>
  <c r="B4514" i="1"/>
  <c r="B4859" i="1"/>
  <c r="B4942" i="1"/>
  <c r="B6568" i="1"/>
  <c r="B8680" i="1"/>
  <c r="B1901" i="1"/>
  <c r="B6270" i="1"/>
  <c r="B2785" i="1"/>
  <c r="B10646" i="1"/>
  <c r="B4301" i="1"/>
  <c r="B7194" i="1"/>
  <c r="B4083" i="1"/>
  <c r="B1615" i="1"/>
  <c r="B10276" i="1"/>
  <c r="B5939" i="1"/>
  <c r="B5348" i="1"/>
  <c r="B8662" i="1"/>
  <c r="B5595" i="1"/>
  <c r="B7370" i="1"/>
  <c r="B3406" i="1"/>
  <c r="B3849" i="1"/>
  <c r="B9508" i="1"/>
  <c r="B738" i="1"/>
  <c r="B10956" i="1"/>
  <c r="B10093" i="1"/>
  <c r="B1187" i="1"/>
  <c r="B5532" i="1"/>
  <c r="B7486" i="1"/>
  <c r="B10927" i="1"/>
  <c r="B1764" i="1"/>
  <c r="B2840" i="1"/>
  <c r="B7752" i="1"/>
  <c r="B4074" i="1"/>
  <c r="B8256" i="1"/>
  <c r="B1213" i="1"/>
  <c r="B3098" i="1"/>
  <c r="B10284" i="1"/>
  <c r="B3745" i="1"/>
  <c r="B10930" i="1"/>
  <c r="B7787" i="1"/>
  <c r="B8278" i="1"/>
  <c r="B8565" i="1"/>
  <c r="B4599" i="1"/>
  <c r="B7889" i="1"/>
  <c r="B7302" i="1"/>
  <c r="B5516" i="1"/>
  <c r="B4042" i="1"/>
  <c r="B3804" i="1"/>
  <c r="B6524" i="1"/>
  <c r="B7668" i="1"/>
  <c r="B8717" i="1"/>
  <c r="B2607" i="1"/>
  <c r="B718" i="1"/>
  <c r="B3979" i="1"/>
  <c r="B285" i="1"/>
  <c r="B4813" i="1"/>
  <c r="B1982" i="1"/>
  <c r="B7345" i="1"/>
  <c r="B2939" i="1"/>
  <c r="B10951" i="1"/>
  <c r="B10027" i="1"/>
  <c r="B7228" i="1"/>
  <c r="B3243" i="1"/>
  <c r="B2072" i="1"/>
  <c r="B8357" i="1"/>
  <c r="B963" i="1"/>
  <c r="B537" i="1"/>
  <c r="B225" i="1"/>
  <c r="B7028" i="1"/>
  <c r="B1583" i="1"/>
  <c r="B8985" i="1"/>
  <c r="B779" i="1"/>
  <c r="B4639" i="1"/>
  <c r="B10422" i="1"/>
  <c r="B9567" i="1"/>
  <c r="B4814" i="1"/>
  <c r="B2367" i="1"/>
  <c r="B2705" i="1"/>
  <c r="B9316" i="1"/>
  <c r="B5088" i="1"/>
  <c r="B852" i="1"/>
  <c r="B5119" i="1"/>
  <c r="B6367" i="1"/>
  <c r="B4499" i="1"/>
  <c r="B1449" i="1"/>
  <c r="B5901" i="1"/>
  <c r="B7195" i="1"/>
  <c r="B9819" i="1"/>
  <c r="B9862" i="1"/>
  <c r="B6811" i="1"/>
  <c r="B10545" i="1"/>
  <c r="B1193" i="1"/>
  <c r="B9528" i="1"/>
  <c r="B173" i="1"/>
  <c r="B4026" i="1"/>
  <c r="B5927" i="1"/>
  <c r="B2228" i="1"/>
  <c r="B9195" i="1"/>
  <c r="B5228" i="1"/>
  <c r="B2684" i="1"/>
  <c r="B3403" i="1"/>
  <c r="B1761" i="1"/>
  <c r="B6" i="1"/>
  <c r="B8898" i="1"/>
  <c r="B6994" i="1"/>
  <c r="B4702" i="1"/>
  <c r="B4221" i="1"/>
  <c r="B10761" i="1"/>
  <c r="B8427" i="1"/>
  <c r="B1964" i="1"/>
  <c r="B8659" i="1"/>
  <c r="B10305" i="1"/>
  <c r="B4800" i="1"/>
  <c r="B1365" i="1"/>
  <c r="B7142" i="1"/>
  <c r="B8099" i="1"/>
  <c r="B105" i="1"/>
  <c r="B3240" i="1"/>
  <c r="B10119" i="1"/>
  <c r="B7476" i="1"/>
  <c r="B7466" i="1"/>
  <c r="B8390" i="1"/>
  <c r="B7226" i="1"/>
  <c r="B2744" i="1"/>
  <c r="B9361" i="1"/>
  <c r="B190" i="1"/>
  <c r="B2190" i="1"/>
  <c r="B4517" i="1"/>
  <c r="B2068" i="1"/>
  <c r="B777" i="1"/>
  <c r="B9896" i="1"/>
  <c r="B5860" i="1"/>
  <c r="B7975" i="1"/>
  <c r="B1059" i="1"/>
  <c r="B9594" i="1"/>
  <c r="B10763" i="1"/>
  <c r="B10641" i="1"/>
  <c r="B2033" i="1"/>
  <c r="B9903" i="1"/>
  <c r="B10265" i="1"/>
  <c r="B10913" i="1"/>
  <c r="B10918" i="1"/>
  <c r="B7773" i="1"/>
  <c r="B3960" i="1"/>
  <c r="B9745" i="1"/>
  <c r="B6292" i="1"/>
  <c r="B1307" i="1"/>
  <c r="B8466" i="1"/>
  <c r="B5501" i="1"/>
  <c r="B7543" i="1"/>
  <c r="B7540" i="1"/>
  <c r="B1610" i="1"/>
  <c r="B6268" i="1"/>
  <c r="B8465" i="1"/>
  <c r="B3231" i="1"/>
  <c r="B3928" i="1"/>
  <c r="B3853" i="1"/>
  <c r="B10827" i="1"/>
  <c r="B2957" i="1"/>
  <c r="B6493" i="1"/>
  <c r="B6963" i="1"/>
  <c r="B7236" i="1"/>
  <c r="B2" i="1"/>
  <c r="B4456" i="1"/>
  <c r="B8925" i="1"/>
  <c r="B10510" i="1"/>
  <c r="B2235" i="1"/>
  <c r="B3996" i="1"/>
  <c r="B2345" i="1"/>
  <c r="B1582" i="1"/>
  <c r="B2565" i="1"/>
  <c r="B5938" i="1"/>
  <c r="B7491" i="1"/>
  <c r="B5400" i="1"/>
  <c r="B8589" i="1"/>
  <c r="B9559" i="1"/>
  <c r="B8970" i="1"/>
  <c r="B2040" i="1"/>
  <c r="B8022" i="1"/>
  <c r="B6475" i="1"/>
  <c r="B5998" i="1"/>
  <c r="B10378" i="1"/>
  <c r="B4507" i="1"/>
  <c r="B5028" i="1"/>
  <c r="B15" i="1"/>
  <c r="B7377" i="1"/>
  <c r="B2795" i="1"/>
  <c r="B4019" i="1"/>
  <c r="B4881" i="1"/>
  <c r="B2049" i="1"/>
  <c r="B5981" i="1"/>
  <c r="B5833" i="1"/>
  <c r="B1444" i="1"/>
  <c r="B714" i="1"/>
  <c r="B365" i="1"/>
  <c r="B4380" i="1"/>
  <c r="B1886" i="1"/>
  <c r="B88" i="1"/>
  <c r="B8558" i="1"/>
  <c r="B10937" i="1"/>
  <c r="B6759" i="1"/>
  <c r="B2873" i="1"/>
  <c r="B3993" i="1"/>
  <c r="B8471" i="1"/>
  <c r="B7729" i="1"/>
  <c r="B1060" i="1"/>
  <c r="B10907" i="1"/>
  <c r="B399" i="1"/>
  <c r="B10684" i="1"/>
  <c r="B2363" i="1"/>
  <c r="B2530" i="1"/>
  <c r="B1170" i="1"/>
  <c r="B2880" i="1"/>
  <c r="B1822" i="1"/>
  <c r="B8388" i="1"/>
  <c r="B1981" i="1"/>
  <c r="B1167" i="1"/>
  <c r="B9962" i="1"/>
  <c r="B10171" i="1"/>
  <c r="B1662" i="1"/>
  <c r="B9738" i="1"/>
  <c r="B7585" i="1"/>
  <c r="B1774" i="1"/>
  <c r="B5814" i="1"/>
  <c r="B10048" i="1"/>
  <c r="B9069" i="1"/>
  <c r="B7352" i="1"/>
  <c r="B2890" i="1"/>
  <c r="B4713" i="1"/>
  <c r="B1443" i="1"/>
  <c r="B947" i="1"/>
  <c r="B8902" i="1"/>
  <c r="B10857" i="1"/>
  <c r="B4446" i="1"/>
  <c r="B2540" i="1"/>
  <c r="B3010" i="1"/>
  <c r="B3671" i="1"/>
  <c r="B512" i="1"/>
  <c r="B4778" i="1"/>
  <c r="B3571" i="1"/>
  <c r="B8283" i="1"/>
  <c r="B7219" i="1"/>
  <c r="B9410" i="1"/>
  <c r="B5386" i="1"/>
  <c r="B5886" i="1"/>
  <c r="B10324" i="1"/>
  <c r="B5593" i="1"/>
  <c r="B8675" i="1"/>
  <c r="B9823" i="1"/>
  <c r="B6798" i="1"/>
  <c r="B6725" i="1"/>
  <c r="B2297" i="1"/>
  <c r="B10403" i="1"/>
  <c r="B1696" i="1"/>
  <c r="B6541" i="1"/>
  <c r="B4674" i="1"/>
  <c r="B6317" i="1"/>
  <c r="B507" i="1"/>
  <c r="B10843" i="1"/>
  <c r="B3490" i="1"/>
  <c r="B10327" i="1"/>
  <c r="B7834" i="1"/>
  <c r="B7816" i="1"/>
  <c r="B10190" i="1"/>
  <c r="B1658" i="1"/>
  <c r="B10115" i="1"/>
  <c r="B6968" i="1"/>
  <c r="B1281" i="1"/>
  <c r="B5720" i="1"/>
  <c r="B2615" i="1"/>
  <c r="B10025" i="1"/>
  <c r="B6346" i="1"/>
  <c r="B10044" i="1"/>
  <c r="B2542" i="1"/>
  <c r="B3474" i="1"/>
  <c r="B3560" i="1"/>
  <c r="B10041" i="1"/>
  <c r="B10915" i="1"/>
  <c r="B3861" i="1"/>
  <c r="B8891" i="1"/>
  <c r="B1648" i="1"/>
  <c r="B8056" i="1"/>
  <c r="B7174" i="1"/>
  <c r="B7030" i="1"/>
  <c r="B9991" i="1"/>
  <c r="B3412" i="1"/>
  <c r="B3656" i="1"/>
  <c r="B7926" i="1"/>
  <c r="B1811" i="1"/>
  <c r="B327" i="1"/>
  <c r="B8921" i="1"/>
  <c r="B5674" i="1"/>
  <c r="B7528" i="1"/>
  <c r="B9281" i="1"/>
  <c r="B8739" i="1"/>
  <c r="B9125" i="1"/>
  <c r="B8684" i="1"/>
  <c r="B3197" i="1"/>
  <c r="B691" i="1"/>
  <c r="B7569" i="1"/>
  <c r="B4822" i="1"/>
  <c r="B4930" i="1"/>
  <c r="B4044" i="1"/>
  <c r="B5805" i="1"/>
  <c r="B9089" i="1"/>
  <c r="B5464" i="1"/>
  <c r="B437" i="1"/>
  <c r="B375" i="1"/>
  <c r="B4501" i="1"/>
  <c r="B5649" i="1"/>
  <c r="B8820" i="1"/>
  <c r="B9262" i="1"/>
  <c r="B4195" i="1"/>
  <c r="B713" i="1"/>
  <c r="B10229" i="1"/>
  <c r="B8573" i="1"/>
  <c r="B8048" i="1"/>
  <c r="B2173" i="1"/>
  <c r="B6526" i="1"/>
  <c r="B7149" i="1"/>
  <c r="B6995" i="1"/>
  <c r="B3196" i="1"/>
  <c r="B6437" i="1"/>
  <c r="B2523" i="1"/>
  <c r="B2836" i="1"/>
  <c r="B6170" i="1"/>
  <c r="B1907" i="1"/>
  <c r="B5949" i="1"/>
  <c r="B8699" i="1"/>
  <c r="B8787" i="1"/>
  <c r="B3460" i="1"/>
  <c r="B5262" i="1"/>
  <c r="B904" i="1"/>
  <c r="B3662" i="1"/>
  <c r="B2651" i="1"/>
  <c r="B8203" i="1"/>
  <c r="B790" i="1"/>
  <c r="B2454" i="1"/>
  <c r="B10494" i="1"/>
  <c r="B2457" i="1"/>
  <c r="B1293" i="1"/>
  <c r="B8806" i="1"/>
  <c r="B4669" i="1"/>
  <c r="B630" i="1"/>
  <c r="B2863" i="1"/>
  <c r="B8037" i="1"/>
  <c r="B3836" i="1"/>
  <c r="B1807" i="1"/>
  <c r="B7570" i="1"/>
  <c r="B7223" i="1"/>
  <c r="B9429" i="1"/>
  <c r="B9055" i="1"/>
  <c r="B8574" i="1"/>
  <c r="B4292" i="1"/>
  <c r="B7628" i="1"/>
  <c r="B4408" i="1"/>
  <c r="B4664" i="1"/>
  <c r="B914" i="1"/>
  <c r="B672" i="1"/>
  <c r="B1153" i="1"/>
  <c r="B6467" i="1"/>
  <c r="B5188" i="1"/>
  <c r="B10995" i="1"/>
  <c r="B10862" i="1"/>
  <c r="B7709" i="1"/>
  <c r="B8151" i="1"/>
  <c r="B5322" i="1"/>
  <c r="B1437" i="1"/>
  <c r="B6427" i="1"/>
  <c r="B6920" i="1"/>
  <c r="B2019" i="1"/>
  <c r="B4480" i="1"/>
  <c r="B7506" i="1"/>
  <c r="B6183" i="1"/>
  <c r="B6314" i="1"/>
  <c r="B7012" i="1"/>
  <c r="B5308" i="1"/>
  <c r="B2535" i="1"/>
  <c r="B253" i="1"/>
  <c r="B9088" i="1"/>
  <c r="B705" i="1"/>
  <c r="B9721" i="1"/>
  <c r="B5349" i="1"/>
  <c r="B8730" i="1"/>
  <c r="B3" i="1"/>
  <c r="B1148" i="1"/>
  <c r="B3307" i="1"/>
  <c r="B4073" i="1"/>
  <c r="B9583" i="1"/>
  <c r="B6126" i="1"/>
  <c r="B6092" i="1"/>
  <c r="B8576" i="1"/>
  <c r="B9207" i="1"/>
  <c r="B633" i="1"/>
  <c r="B6987" i="1"/>
  <c r="B10348" i="1"/>
  <c r="B8126" i="1"/>
  <c r="B6700" i="1"/>
  <c r="B4283" i="1"/>
  <c r="B6316" i="1"/>
  <c r="B6985" i="1"/>
  <c r="B4649" i="1"/>
  <c r="B10715" i="1"/>
  <c r="B479" i="1"/>
  <c r="B2375" i="1"/>
  <c r="B7243" i="1"/>
  <c r="B10674" i="1"/>
  <c r="B4655" i="1"/>
  <c r="B3643" i="1"/>
  <c r="B5127" i="1"/>
  <c r="B9434" i="1"/>
  <c r="B592" i="1"/>
  <c r="B6431" i="1"/>
  <c r="B6617" i="1"/>
  <c r="B7087" i="1"/>
  <c r="B5967" i="1"/>
  <c r="B4" i="1"/>
  <c r="B5345" i="1"/>
  <c r="B5848" i="1"/>
  <c r="B53" i="1"/>
  <c r="B357" i="1"/>
  <c r="B7453" i="1"/>
  <c r="B5567" i="1"/>
  <c r="B1406" i="1"/>
  <c r="B1413" i="1"/>
  <c r="B655" i="1"/>
  <c r="B6652" i="1"/>
  <c r="B7702" i="1"/>
  <c r="B817" i="1"/>
  <c r="B8571" i="1"/>
  <c r="B7067" i="1"/>
  <c r="B1800" i="1"/>
  <c r="B7456" i="1"/>
  <c r="B5554" i="1"/>
  <c r="B4680" i="1"/>
  <c r="B4765" i="1"/>
  <c r="B1451" i="1"/>
  <c r="B5544" i="1"/>
  <c r="B7830" i="1"/>
  <c r="B9146" i="1"/>
  <c r="B10760" i="1"/>
  <c r="B5209" i="1"/>
  <c r="B8352" i="1"/>
  <c r="B308" i="1"/>
  <c r="B7951" i="1"/>
  <c r="B9492" i="1"/>
  <c r="B6077" i="1"/>
  <c r="B3120" i="1"/>
  <c r="B2456" i="1"/>
  <c r="B3026" i="1"/>
  <c r="B6714" i="1"/>
  <c r="B1431" i="1"/>
  <c r="B7163" i="1"/>
  <c r="B8374" i="1"/>
  <c r="B5951" i="1"/>
  <c r="B87" i="1"/>
  <c r="B6208" i="1"/>
  <c r="B8547" i="1"/>
  <c r="B6799" i="1"/>
  <c r="B2541" i="1"/>
  <c r="B9196" i="1"/>
  <c r="B2425" i="1"/>
  <c r="B6064" i="1"/>
  <c r="B7856" i="1"/>
  <c r="B1753" i="1"/>
  <c r="B2545" i="1"/>
  <c r="B2641" i="1"/>
  <c r="B101" i="1"/>
  <c r="B2822" i="1"/>
  <c r="B6765" i="1"/>
  <c r="B9236" i="1"/>
  <c r="B1706" i="1"/>
  <c r="B857" i="1"/>
  <c r="B890" i="1"/>
  <c r="B1146" i="1"/>
  <c r="B8116" i="1"/>
  <c r="B10177" i="1"/>
  <c r="B10648" i="1"/>
  <c r="B1016" i="1"/>
  <c r="B6605" i="1"/>
  <c r="B7312" i="1"/>
  <c r="B5630" i="1"/>
  <c r="B4620" i="1"/>
  <c r="B7451" i="1"/>
  <c r="B2227" i="1"/>
  <c r="B9234" i="1"/>
  <c r="B217" i="1"/>
  <c r="B8237" i="1"/>
  <c r="B4888" i="1"/>
  <c r="B5379" i="1"/>
  <c r="B7449" i="1"/>
  <c r="B7860" i="1"/>
  <c r="B1778" i="1"/>
  <c r="B6950" i="1"/>
  <c r="B7019" i="1"/>
  <c r="B7599" i="1"/>
  <c r="B7948" i="1"/>
  <c r="B3776" i="1"/>
  <c r="B4177" i="1"/>
  <c r="B10449" i="1"/>
  <c r="B1685" i="1"/>
  <c r="B3642" i="1"/>
  <c r="B9390" i="1"/>
  <c r="B8864" i="1"/>
  <c r="B9383" i="1"/>
  <c r="B1042" i="1"/>
  <c r="B386" i="1"/>
  <c r="B2069" i="1"/>
  <c r="B5422" i="1"/>
  <c r="B9781" i="1"/>
  <c r="B6774" i="1"/>
  <c r="B8284" i="1"/>
  <c r="B6695" i="1"/>
  <c r="B7221" i="1"/>
  <c r="B6980" i="1"/>
  <c r="B7084" i="1"/>
  <c r="B5602" i="1"/>
  <c r="B10769" i="1"/>
  <c r="B4407" i="1"/>
  <c r="B10441" i="1"/>
  <c r="B9231" i="1"/>
  <c r="B6318" i="1"/>
  <c r="B10634" i="1"/>
  <c r="B4246" i="1"/>
  <c r="B6576" i="1"/>
  <c r="B7348" i="1"/>
  <c r="B10450" i="1"/>
  <c r="B10021" i="1"/>
  <c r="B3506" i="1"/>
  <c r="B8254" i="1"/>
  <c r="B6404" i="1"/>
  <c r="B6390" i="1"/>
  <c r="B7435" i="1"/>
  <c r="B5103" i="1"/>
  <c r="B3542" i="1"/>
  <c r="B6922" i="1"/>
  <c r="B3801" i="1"/>
  <c r="B7457" i="1"/>
  <c r="B8912" i="1"/>
  <c r="B10240" i="1"/>
  <c r="B3314" i="1"/>
  <c r="B9646" i="1"/>
  <c r="B9484" i="1"/>
  <c r="B8618" i="1"/>
  <c r="B1879" i="1"/>
  <c r="B1882" i="1"/>
  <c r="B4552" i="1"/>
  <c r="B5798" i="1"/>
  <c r="B1218" i="1"/>
  <c r="B2917" i="1"/>
  <c r="B10017" i="1"/>
  <c r="B3467" i="1"/>
  <c r="B8736" i="1"/>
  <c r="B5472" i="1"/>
  <c r="B10647" i="1"/>
  <c r="B2004" i="1"/>
  <c r="B6320" i="1"/>
  <c r="B10138" i="1"/>
  <c r="B5487" i="1"/>
  <c r="B8052" i="1"/>
  <c r="B6237" i="1"/>
  <c r="B6038" i="1"/>
  <c r="B6549" i="1"/>
  <c r="B6614" i="1"/>
  <c r="B555" i="1"/>
  <c r="B1521" i="1"/>
  <c r="B74" i="1"/>
  <c r="B9077" i="1"/>
  <c r="B5942" i="1"/>
  <c r="B7694" i="1"/>
  <c r="B2864" i="1"/>
  <c r="B5878" i="1"/>
  <c r="B7619" i="1"/>
  <c r="B2147" i="1"/>
  <c r="B10523" i="1"/>
  <c r="B8978" i="1"/>
  <c r="B8347" i="1"/>
  <c r="B2765" i="1"/>
  <c r="B3632" i="1"/>
  <c r="B6294" i="1"/>
  <c r="B7316" i="1"/>
  <c r="B5928" i="1"/>
  <c r="B3778" i="1"/>
  <c r="B1086" i="1"/>
  <c r="B8377" i="1"/>
  <c r="B9351" i="1"/>
  <c r="B6511" i="1"/>
  <c r="B136" i="1"/>
  <c r="B10046" i="1"/>
  <c r="B9031" i="1"/>
  <c r="B1227" i="1"/>
  <c r="B9273" i="1"/>
  <c r="B8340" i="1"/>
  <c r="B3259" i="1"/>
  <c r="B5398" i="1"/>
  <c r="B259" i="1"/>
  <c r="B7250" i="1"/>
  <c r="B876" i="1"/>
  <c r="B9447" i="1"/>
  <c r="B10813" i="1"/>
  <c r="B525" i="1"/>
  <c r="B5200" i="1"/>
  <c r="B178" i="1"/>
  <c r="B994" i="1"/>
  <c r="B6784" i="1"/>
  <c r="B6242" i="1"/>
  <c r="B3192" i="1"/>
  <c r="B154" i="1"/>
  <c r="B8768" i="1"/>
  <c r="B1565" i="1"/>
  <c r="B598" i="1"/>
  <c r="B4698" i="1"/>
  <c r="B4272" i="1"/>
  <c r="B7290" i="1"/>
  <c r="B6162" i="1"/>
  <c r="B2087" i="1"/>
  <c r="B8113" i="1"/>
  <c r="B2539" i="1"/>
  <c r="B7676" i="1"/>
  <c r="B10356" i="1"/>
  <c r="B5189" i="1"/>
  <c r="B2208" i="1"/>
  <c r="B736" i="1"/>
  <c r="B4541" i="1"/>
  <c r="B9923" i="1"/>
  <c r="B8813" i="1"/>
  <c r="B1417" i="1"/>
  <c r="B3961" i="1"/>
  <c r="B9922" i="1"/>
  <c r="B4955" i="1"/>
  <c r="B6495" i="1"/>
  <c r="B7367" i="1"/>
  <c r="B6697" i="1"/>
  <c r="B9416" i="1"/>
  <c r="B1432" i="1"/>
  <c r="B8306" i="1"/>
  <c r="B2558" i="1"/>
  <c r="B10520" i="1"/>
  <c r="B2410" i="1"/>
  <c r="B484" i="1"/>
  <c r="B6083" i="1"/>
  <c r="B990" i="1"/>
  <c r="B9944" i="1"/>
  <c r="B3703" i="1"/>
  <c r="B1064" i="1"/>
  <c r="B6967" i="1"/>
  <c r="B9192" i="1"/>
  <c r="B2368" i="1"/>
  <c r="B1269" i="1"/>
  <c r="B8300" i="1"/>
  <c r="B9413" i="1"/>
  <c r="B2320" i="1"/>
  <c r="B2724" i="1"/>
  <c r="B3897" i="1"/>
  <c r="B6730" i="1"/>
  <c r="B2391" i="1"/>
  <c r="B7565" i="1"/>
  <c r="B6728" i="1"/>
  <c r="B7935" i="1"/>
  <c r="B7553" i="1"/>
  <c r="B6059" i="1"/>
  <c r="B7840" i="1"/>
  <c r="B1693" i="1"/>
  <c r="B2469" i="1"/>
  <c r="B3236" i="1"/>
  <c r="B3909" i="1"/>
  <c r="B4835" i="1"/>
  <c r="B4374" i="1"/>
  <c r="B7821" i="1"/>
  <c r="B5330" i="1"/>
  <c r="B6102" i="1"/>
  <c r="B9219" i="1"/>
  <c r="B9578" i="1"/>
  <c r="B3699" i="1"/>
  <c r="B9480" i="1"/>
  <c r="B4954" i="1"/>
  <c r="B7949" i="1"/>
  <c r="B10686" i="1"/>
  <c r="B2400" i="1"/>
  <c r="B4360" i="1"/>
  <c r="B2095" i="1"/>
  <c r="B2444" i="1"/>
  <c r="B6692" i="1"/>
  <c r="B6758" i="1"/>
  <c r="B10187" i="1"/>
  <c r="B2164" i="1"/>
  <c r="B2532" i="1"/>
  <c r="B7989" i="1"/>
  <c r="B4703" i="1"/>
  <c r="B2364" i="1"/>
  <c r="B8487" i="1"/>
  <c r="B5632" i="1"/>
  <c r="B5443" i="1"/>
  <c r="B5316" i="1"/>
  <c r="B6308" i="1"/>
  <c r="B4645" i="1"/>
  <c r="B6557" i="1"/>
  <c r="B5470" i="1"/>
  <c r="B10865" i="1"/>
  <c r="B2315" i="1"/>
  <c r="B953" i="1"/>
  <c r="B1179" i="1"/>
  <c r="B2634" i="1"/>
  <c r="B3073" i="1"/>
  <c r="B7208" i="1"/>
  <c r="B4249" i="1"/>
  <c r="B7398" i="1"/>
  <c r="B636" i="1"/>
  <c r="B5038" i="1"/>
  <c r="B674" i="1"/>
  <c r="B9760" i="1"/>
  <c r="B8955" i="1"/>
  <c r="B8047" i="1"/>
  <c r="B8696" i="1"/>
  <c r="B6776" i="1"/>
  <c r="B788" i="1"/>
  <c r="B8277" i="1"/>
  <c r="B6045" i="1"/>
  <c r="B5108" i="1"/>
  <c r="B4165" i="1"/>
  <c r="B6140" i="1"/>
  <c r="B6530" i="1"/>
  <c r="B10362" i="1"/>
  <c r="B9308" i="1"/>
  <c r="B6997" i="1"/>
  <c r="B5232" i="1"/>
  <c r="B10481" i="1"/>
  <c r="B6023" i="1"/>
  <c r="B3873" i="1"/>
  <c r="B407" i="1"/>
  <c r="B5461" i="1"/>
  <c r="B1348" i="1"/>
  <c r="B10269" i="1"/>
  <c r="B8023" i="1"/>
  <c r="B6515" i="1"/>
  <c r="B5656" i="1"/>
  <c r="B10031" i="1"/>
  <c r="B2826" i="1"/>
  <c r="B10263" i="1"/>
  <c r="B6885" i="1"/>
  <c r="B731" i="1"/>
  <c r="B2475" i="1"/>
  <c r="B10267" i="1"/>
  <c r="B9112" i="1"/>
  <c r="B10129" i="1"/>
  <c r="B6172" i="1"/>
  <c r="B3828" i="1"/>
  <c r="B1125" i="1"/>
  <c r="B9404" i="1"/>
  <c r="B2899" i="1"/>
  <c r="B2509" i="1"/>
  <c r="B7544" i="1"/>
  <c r="B28" i="1"/>
  <c r="B9671" i="1"/>
  <c r="B10858" i="1"/>
  <c r="B2711" i="1"/>
  <c r="B6212" i="1"/>
  <c r="B7029" i="1"/>
  <c r="B8272" i="1"/>
  <c r="B9800" i="1"/>
  <c r="B4331" i="1"/>
  <c r="B8549" i="1"/>
  <c r="B8292" i="1"/>
  <c r="B8832" i="1"/>
  <c r="B9511" i="1"/>
  <c r="B9297" i="1"/>
  <c r="B435" i="1"/>
  <c r="B10665" i="1"/>
  <c r="B6386" i="1"/>
  <c r="B10994" i="1"/>
  <c r="B7663" i="1"/>
  <c r="B5586" i="1"/>
  <c r="B205" i="1"/>
  <c r="B10838" i="1"/>
  <c r="B2393" i="1"/>
  <c r="B6400" i="1"/>
  <c r="B5866" i="1"/>
  <c r="B520" i="1"/>
  <c r="B3083" i="1"/>
  <c r="B4707" i="1"/>
  <c r="B9608" i="1"/>
  <c r="B10768" i="1"/>
  <c r="B10757" i="1"/>
  <c r="B3991" i="1"/>
  <c r="B6908" i="1"/>
  <c r="B7622" i="1"/>
  <c r="B10140" i="1"/>
  <c r="B4437" i="1"/>
  <c r="B1196" i="1"/>
  <c r="B4110" i="1"/>
  <c r="B3688" i="1"/>
  <c r="B3082" i="1"/>
  <c r="B8603" i="1"/>
  <c r="B4056" i="1"/>
  <c r="B2629" i="1"/>
  <c r="B6273" i="1"/>
  <c r="B6736" i="1"/>
  <c r="B9834" i="1"/>
  <c r="B3483" i="1"/>
  <c r="B1607" i="1"/>
  <c r="B5865" i="1"/>
  <c r="B1069" i="1"/>
  <c r="B8861" i="1"/>
  <c r="B2083" i="1"/>
  <c r="B3830" i="1"/>
  <c r="B1049" i="1"/>
  <c r="B1058" i="1"/>
  <c r="B849" i="1"/>
  <c r="B6057" i="1"/>
  <c r="B9500" i="1"/>
  <c r="B8398" i="1"/>
  <c r="B6358" i="1"/>
  <c r="B10685" i="1"/>
  <c r="B2473" i="1"/>
  <c r="B7428" i="1"/>
  <c r="B9801" i="1"/>
  <c r="B7110" i="1"/>
  <c r="B6285" i="1"/>
  <c r="B9636" i="1"/>
  <c r="B63" i="1"/>
  <c r="B1790" i="1"/>
  <c r="B5524" i="1"/>
  <c r="B8318" i="1"/>
  <c r="B9011" i="1"/>
  <c r="B1119" i="1"/>
  <c r="B3614" i="1"/>
  <c r="B1739" i="1"/>
  <c r="B132" i="1"/>
  <c r="B3499" i="1"/>
  <c r="B3201" i="1"/>
  <c r="B5564" i="1"/>
  <c r="B9448" i="1"/>
  <c r="B10550" i="1"/>
  <c r="B2895" i="1"/>
  <c r="B7411" i="1"/>
  <c r="B5029" i="1"/>
  <c r="B2903" i="1"/>
  <c r="B7460" i="1"/>
  <c r="B1796" i="1"/>
  <c r="B6011" i="1"/>
  <c r="B4600" i="1"/>
  <c r="B5541" i="1"/>
  <c r="B4728" i="1"/>
  <c r="B99" i="1"/>
  <c r="B6255" i="1"/>
  <c r="B1838" i="1"/>
  <c r="B7269" i="1"/>
  <c r="B10870" i="1"/>
  <c r="B2263" i="1"/>
  <c r="B6311" i="1"/>
  <c r="B1103" i="1"/>
  <c r="B847" i="1"/>
  <c r="B1880" i="1"/>
  <c r="B10251" i="1"/>
  <c r="B8605" i="1"/>
  <c r="B3173" i="1"/>
  <c r="B7986" i="1"/>
  <c r="B3600" i="1"/>
  <c r="B6250" i="1"/>
  <c r="B1617" i="1"/>
  <c r="B5178" i="1"/>
  <c r="B4431" i="1"/>
  <c r="B8329" i="1"/>
  <c r="B649" i="1"/>
  <c r="B1329" i="1"/>
  <c r="B5711" i="1"/>
  <c r="B5882" i="1"/>
  <c r="B9969" i="1"/>
  <c r="B514" i="1"/>
  <c r="B3438" i="1"/>
  <c r="B4867" i="1"/>
  <c r="B10997" i="1"/>
  <c r="B233" i="1"/>
  <c r="B8175" i="1"/>
  <c r="B2108" i="1"/>
  <c r="B10942" i="1"/>
  <c r="B3376" i="1"/>
  <c r="B5425" i="1"/>
  <c r="B2610" i="1"/>
  <c r="B2858" i="1"/>
  <c r="B9193" i="1"/>
  <c r="B3393" i="1"/>
  <c r="B3316" i="1"/>
  <c r="B7222" i="1"/>
  <c r="B5679" i="1"/>
  <c r="B6853" i="1"/>
  <c r="B5651" i="1"/>
  <c r="B1899" i="1"/>
  <c r="B6570" i="1"/>
  <c r="B7537" i="1"/>
  <c r="B2211" i="1"/>
  <c r="B4252" i="1"/>
  <c r="B8997" i="1"/>
  <c r="B10890" i="1"/>
  <c r="B7490" i="1"/>
  <c r="B696" i="1"/>
  <c r="B2150" i="1"/>
  <c r="B8871" i="1"/>
  <c r="B5871" i="1"/>
  <c r="B2308" i="1"/>
  <c r="B9002" i="1"/>
  <c r="B5729" i="1"/>
  <c r="B4824" i="1"/>
  <c r="B9589" i="1"/>
  <c r="B5764" i="1"/>
  <c r="B3797" i="1"/>
  <c r="B8665" i="1"/>
  <c r="B7074" i="1"/>
  <c r="B1727" i="1"/>
  <c r="B5510" i="1"/>
  <c r="B6517" i="1"/>
  <c r="B770" i="1"/>
  <c r="B7379" i="1"/>
  <c r="B3893" i="1"/>
  <c r="B2734" i="1"/>
  <c r="B6501" i="1"/>
  <c r="B2123" i="1"/>
  <c r="B2927" i="1"/>
  <c r="B314" i="1"/>
  <c r="B3519" i="1"/>
  <c r="B4183" i="1"/>
  <c r="B3906" i="1"/>
  <c r="B805" i="1"/>
  <c r="B1922" i="1"/>
  <c r="B3947" i="1"/>
  <c r="B3422" i="1"/>
  <c r="B3285" i="1"/>
  <c r="B754" i="1"/>
  <c r="B4693" i="1"/>
  <c r="B2388" i="1"/>
  <c r="B8199" i="1"/>
  <c r="B6125" i="1"/>
  <c r="B6558" i="1"/>
  <c r="B9050" i="1"/>
  <c r="B10630" i="1"/>
  <c r="B9795" i="1"/>
  <c r="B10954" i="1"/>
  <c r="B6027" i="1"/>
  <c r="B145" i="1"/>
  <c r="B6376" i="1"/>
  <c r="B6791" i="1"/>
  <c r="B4498" i="1"/>
  <c r="B9135" i="1"/>
  <c r="B3565" i="1"/>
  <c r="B5620" i="1"/>
  <c r="B593" i="1"/>
  <c r="B10169" i="1"/>
  <c r="B2859" i="1"/>
  <c r="B4805" i="1"/>
  <c r="B1747" i="1"/>
  <c r="B4970" i="1"/>
  <c r="B5858" i="1"/>
  <c r="B3156" i="1"/>
  <c r="B4210" i="1"/>
  <c r="B3714" i="1"/>
  <c r="B7198" i="1"/>
  <c r="B4605" i="1"/>
  <c r="B5503" i="1"/>
  <c r="B3119" i="1"/>
  <c r="B9403" i="1"/>
  <c r="B6579" i="1"/>
  <c r="B4012" i="1"/>
  <c r="B6436" i="1"/>
  <c r="B7116" i="1"/>
  <c r="B902" i="1"/>
  <c r="B9848" i="1"/>
  <c r="B134" i="1"/>
  <c r="B5116" i="1"/>
  <c r="B4500" i="1"/>
  <c r="B6191" i="1"/>
  <c r="B3294" i="1"/>
  <c r="B10920" i="1"/>
  <c r="B8380" i="1"/>
  <c r="B7938" i="1"/>
  <c r="B2141" i="1"/>
  <c r="B121" i="1"/>
  <c r="B1985" i="1"/>
  <c r="B6658" i="1"/>
  <c r="B1741" i="1"/>
  <c r="B4040" i="1"/>
  <c r="B6429" i="1"/>
  <c r="B1092" i="1"/>
  <c r="B3209" i="1"/>
  <c r="B8903" i="1"/>
  <c r="B8319" i="1"/>
  <c r="B2837" i="1"/>
  <c r="B1298" i="1"/>
  <c r="B65" i="1"/>
  <c r="B4166" i="1"/>
  <c r="B8981" i="1"/>
  <c r="B2359" i="1"/>
  <c r="B10037" i="1"/>
  <c r="B8745" i="1"/>
  <c r="B7610" i="1"/>
  <c r="B8577" i="1"/>
  <c r="B6450" i="1"/>
  <c r="B1051" i="1"/>
  <c r="B2467" i="1"/>
  <c r="B7870" i="1"/>
  <c r="B532" i="1"/>
  <c r="B1175" i="1"/>
  <c r="B2168" i="1"/>
  <c r="B4180" i="1"/>
  <c r="B5540" i="1"/>
  <c r="B211" i="1"/>
  <c r="B4391" i="1"/>
  <c r="B5702" i="1"/>
  <c r="B3573" i="1"/>
  <c r="B10283" i="1"/>
  <c r="B10388" i="1"/>
  <c r="B6634" i="1"/>
  <c r="B1526" i="1"/>
  <c r="B2759" i="1"/>
  <c r="B7601" i="1"/>
  <c r="B10105" i="1"/>
  <c r="B8206" i="1"/>
  <c r="B5807" i="1"/>
  <c r="B3139" i="1"/>
  <c r="B6982" i="1"/>
  <c r="B3123" i="1"/>
  <c r="B2645" i="1"/>
  <c r="B911" i="1"/>
  <c r="B6636" i="1"/>
  <c r="B5342" i="1"/>
  <c r="B4921" i="1"/>
  <c r="B3517" i="1"/>
  <c r="B2748" i="1"/>
  <c r="B5354" i="1"/>
  <c r="B6941" i="1"/>
  <c r="B6129" i="1"/>
  <c r="B7141" i="1"/>
  <c r="B9143" i="1"/>
  <c r="B3274" i="1"/>
  <c r="B8556" i="1"/>
  <c r="B5604" i="1"/>
  <c r="B631" i="1"/>
  <c r="B5026" i="1"/>
  <c r="B8660" i="1"/>
  <c r="B4068" i="1"/>
  <c r="B7627" i="1"/>
  <c r="B1414" i="1"/>
  <c r="B4045" i="1"/>
  <c r="B670" i="1"/>
  <c r="B4715" i="1"/>
  <c r="B9400" i="1"/>
  <c r="B292" i="1"/>
  <c r="B9664" i="1"/>
  <c r="B7981" i="1"/>
  <c r="B3729" i="1"/>
  <c r="B10209" i="1"/>
  <c r="B5761" i="1"/>
  <c r="B433" i="1"/>
  <c r="B8233" i="1"/>
  <c r="B10054" i="1"/>
  <c r="B7131" i="1"/>
  <c r="B10706" i="1"/>
  <c r="B617" i="1"/>
  <c r="B268" i="1"/>
  <c r="B1465" i="1"/>
  <c r="B4862" i="1"/>
  <c r="B1643" i="1"/>
  <c r="B8944" i="1"/>
  <c r="B6169" i="1"/>
  <c r="B8809" i="1"/>
  <c r="B7617" i="1"/>
  <c r="B4616" i="1"/>
  <c r="B6717" i="1"/>
  <c r="B9847" i="1"/>
  <c r="B725" i="1"/>
  <c r="B7963" i="1"/>
  <c r="B837" i="1"/>
  <c r="B2286" i="1"/>
  <c r="B1808" i="1"/>
  <c r="B10983" i="1"/>
  <c r="B2646" i="1"/>
  <c r="B427" i="1"/>
  <c r="B4268" i="1"/>
  <c r="B8880" i="1"/>
  <c r="B9105" i="1"/>
  <c r="B8325" i="1"/>
  <c r="B7519" i="1"/>
  <c r="B403" i="1"/>
  <c r="B4176" i="1"/>
  <c r="B7758" i="1"/>
  <c r="B2514" i="1"/>
  <c r="B8840" i="1"/>
  <c r="B1316" i="1"/>
  <c r="B7037" i="1"/>
  <c r="B9895" i="1"/>
  <c r="B8708" i="1"/>
  <c r="B1141" i="1"/>
  <c r="B8008" i="1"/>
  <c r="B10389" i="1"/>
  <c r="B5046" i="1"/>
  <c r="B7647" i="1"/>
  <c r="B7911" i="1"/>
  <c r="B3025" i="1"/>
  <c r="B638" i="1"/>
  <c r="B9053" i="1"/>
  <c r="B7310" i="1"/>
  <c r="B6513" i="1"/>
  <c r="B9953" i="1"/>
  <c r="B5521" i="1"/>
  <c r="B7743" i="1"/>
  <c r="B3088" i="1"/>
  <c r="B6490" i="1"/>
  <c r="B7980" i="1"/>
  <c r="B2067" i="1"/>
  <c r="B2106" i="1"/>
  <c r="B5824" i="1"/>
  <c r="B1078" i="1"/>
  <c r="B4003" i="1"/>
  <c r="B5053" i="1"/>
  <c r="B9392" i="1"/>
  <c r="B4085" i="1"/>
  <c r="B6917" i="1"/>
  <c r="B19" i="1"/>
  <c r="B9580" i="1"/>
  <c r="B10658" i="1"/>
  <c r="B10231" i="1"/>
  <c r="B9817" i="1"/>
  <c r="B9954" i="1"/>
  <c r="B3955" i="1"/>
  <c r="B4833" i="1"/>
  <c r="B1865" i="1"/>
  <c r="B8835" i="1"/>
  <c r="B2670" i="1"/>
  <c r="B165" i="1"/>
  <c r="B278" i="1"/>
  <c r="B5260" i="1"/>
  <c r="B2592" i="1"/>
  <c r="B10780" i="1"/>
  <c r="B1134" i="1"/>
  <c r="B1814" i="1"/>
  <c r="B7634" i="1"/>
  <c r="B4634" i="1"/>
  <c r="B6768" i="1"/>
  <c r="B3537" i="1"/>
  <c r="B10377" i="1"/>
  <c r="B6065" i="1"/>
  <c r="B8305" i="1"/>
  <c r="B9770" i="1"/>
  <c r="B2373" i="1"/>
  <c r="B1484" i="1"/>
  <c r="B1376" i="1"/>
  <c r="B6354" i="1"/>
  <c r="B1860" i="1"/>
  <c r="B5825" i="1"/>
  <c r="B1433" i="1"/>
  <c r="B746" i="1"/>
  <c r="B4900" i="1"/>
  <c r="B1541" i="1"/>
  <c r="B8338" i="1"/>
  <c r="B9708" i="1"/>
  <c r="B5117" i="1"/>
  <c r="B757" i="1"/>
  <c r="B5150" i="1"/>
  <c r="B9477" i="1"/>
  <c r="B9761" i="1"/>
  <c r="B7395" i="1"/>
  <c r="B5735" i="1"/>
  <c r="B7711" i="1"/>
  <c r="B7510" i="1"/>
  <c r="B5802" i="1"/>
  <c r="B9047" i="1"/>
  <c r="B4055" i="1"/>
  <c r="B9128" i="1"/>
  <c r="B6044" i="1"/>
  <c r="B6153" i="1"/>
  <c r="B3345" i="1"/>
  <c r="B6705" i="1"/>
  <c r="B2808" i="1"/>
  <c r="B3118" i="1"/>
  <c r="B1758" i="1"/>
  <c r="B8752" i="1"/>
  <c r="B7443" i="1"/>
  <c r="B10916" i="1"/>
  <c r="B7100" i="1"/>
  <c r="B8011" i="1"/>
  <c r="B6645" i="1"/>
  <c r="B9892" i="1"/>
  <c r="B1031" i="1"/>
  <c r="B177" i="1"/>
  <c r="B8522" i="1"/>
  <c r="B3193" i="1"/>
  <c r="B8252" i="1"/>
  <c r="B9521" i="1"/>
  <c r="B5606" i="1"/>
  <c r="B4240" i="1"/>
  <c r="B6178" i="1"/>
  <c r="B9358" i="1"/>
  <c r="B6694" i="1"/>
  <c r="B1315" i="1"/>
  <c r="B8748" i="1"/>
  <c r="B6559" i="1"/>
  <c r="B4102" i="1"/>
  <c r="B8218" i="1"/>
  <c r="B7502" i="1"/>
  <c r="B2792" i="1"/>
  <c r="B10564" i="1"/>
  <c r="B8692" i="1"/>
  <c r="B5000" i="1"/>
  <c r="B9910" i="1"/>
  <c r="B4341" i="1"/>
  <c r="B2015" i="1"/>
  <c r="B1390" i="1"/>
  <c r="B7893" i="1"/>
  <c r="B4317" i="1"/>
  <c r="B903" i="1"/>
  <c r="B10557" i="1"/>
  <c r="B9071" i="1"/>
  <c r="B4199" i="1"/>
  <c r="B7699" i="1"/>
  <c r="B10704" i="1"/>
  <c r="B9613" i="1"/>
  <c r="B5943" i="1"/>
  <c r="B1992" i="1"/>
  <c r="B5812" i="1"/>
  <c r="B4568" i="1"/>
  <c r="B9870" i="1"/>
  <c r="B9364" i="1"/>
  <c r="B9271" i="1"/>
  <c r="B5629" i="1"/>
  <c r="B8157" i="1"/>
  <c r="B10112" i="1"/>
  <c r="B4678" i="1"/>
  <c r="B3149" i="1"/>
  <c r="B260" i="1"/>
  <c r="B7925" i="1"/>
  <c r="B5756" i="1"/>
  <c r="B1578" i="1"/>
  <c r="B2392" i="1"/>
  <c r="B7342" i="1"/>
  <c r="B8959" i="1"/>
  <c r="B5786" i="1"/>
  <c r="B5712" i="1"/>
  <c r="B7794" i="1"/>
  <c r="B668" i="1"/>
  <c r="B2213" i="1"/>
  <c r="B7384" i="1"/>
  <c r="B6415" i="1"/>
  <c r="B5216" i="1"/>
  <c r="B6398" i="1"/>
  <c r="B1426" i="1"/>
  <c r="B835" i="1"/>
  <c r="B41" i="1"/>
  <c r="B5737" i="1"/>
  <c r="B6452" i="1"/>
  <c r="B5533" i="1"/>
  <c r="B1391" i="1"/>
  <c r="B187" i="1"/>
  <c r="B6110" i="1"/>
  <c r="B10414" i="1"/>
  <c r="B543" i="1"/>
  <c r="B10226" i="1"/>
  <c r="B7992" i="1"/>
  <c r="B7716" i="1"/>
  <c r="B3268" i="1"/>
  <c r="B7695" i="1"/>
  <c r="B1731" i="1"/>
  <c r="B447" i="1"/>
  <c r="B9815" i="1"/>
  <c r="B3429" i="1"/>
  <c r="B9702" i="1"/>
  <c r="B8294" i="1"/>
  <c r="B118" i="1"/>
  <c r="B330" i="1"/>
  <c r="B7193" i="1"/>
  <c r="B5320" i="1"/>
  <c r="B5600" i="1"/>
  <c r="B8391" i="1"/>
  <c r="B7571" i="1"/>
  <c r="B5861" i="1"/>
  <c r="B5306" i="1"/>
  <c r="B9591" i="1"/>
  <c r="B3100" i="1"/>
  <c r="B8994" i="1"/>
  <c r="B3566" i="1"/>
  <c r="B4367" i="1"/>
  <c r="B6498" i="1"/>
  <c r="B5025" i="1"/>
  <c r="B5692" i="1"/>
  <c r="B10333" i="1"/>
  <c r="B9715" i="1"/>
  <c r="B10572" i="1"/>
  <c r="B230" i="1"/>
  <c r="B7811" i="1"/>
  <c r="B7688" i="1"/>
  <c r="B8309" i="1"/>
  <c r="B5650" i="1"/>
  <c r="B5285" i="1"/>
  <c r="B4572" i="1"/>
  <c r="B2014" i="1"/>
  <c r="B244" i="1"/>
  <c r="B7059" i="1"/>
  <c r="B4091" i="1"/>
  <c r="B8815" i="1"/>
  <c r="B10490" i="1"/>
  <c r="B9595" i="1"/>
  <c r="B5469" i="1"/>
  <c r="B3547" i="1"/>
  <c r="B6575" i="1"/>
  <c r="B6848" i="1"/>
  <c r="B10366" i="1"/>
  <c r="B7966" i="1"/>
  <c r="B8297" i="1"/>
  <c r="B5823" i="1"/>
  <c r="B5563" i="1"/>
  <c r="B8953" i="1"/>
  <c r="B10979" i="1"/>
  <c r="B1947" i="1"/>
  <c r="B5557" i="1"/>
  <c r="B7010" i="1"/>
  <c r="B3373" i="1"/>
  <c r="B8271" i="1"/>
  <c r="B8560" i="1"/>
  <c r="B8169" i="1"/>
  <c r="B1596" i="1"/>
  <c r="B5292" i="1"/>
  <c r="B9550" i="1"/>
  <c r="B5118" i="1"/>
  <c r="B9388" i="1"/>
  <c r="B499" i="1"/>
  <c r="B6707" i="1"/>
  <c r="B9153" i="1"/>
  <c r="B8355" i="1"/>
  <c r="B2474" i="1"/>
  <c r="B6115" i="1"/>
  <c r="B4060" i="1"/>
  <c r="B9212" i="1"/>
  <c r="B6659" i="1"/>
  <c r="B6466" i="1"/>
  <c r="B3502" i="1"/>
  <c r="B381" i="1"/>
  <c r="B9758" i="1"/>
  <c r="B438" i="1"/>
  <c r="B7111" i="1"/>
  <c r="B4138" i="1"/>
  <c r="B10735" i="1"/>
  <c r="B4035" i="1"/>
  <c r="B5704" i="1"/>
  <c r="B1754" i="1"/>
  <c r="B8632" i="1"/>
  <c r="B9253" i="1"/>
  <c r="B10032" i="1"/>
  <c r="B1111" i="1"/>
  <c r="B8100" i="1"/>
  <c r="B7218" i="1"/>
  <c r="B10318" i="1"/>
  <c r="B2714" i="1"/>
  <c r="B2909" i="1"/>
  <c r="B7186" i="1"/>
  <c r="B8397" i="1"/>
  <c r="B8932" i="1"/>
  <c r="B3531" i="1"/>
  <c r="B1777" i="1"/>
  <c r="B7115" i="1"/>
  <c r="B10928" i="1"/>
  <c r="B10013" i="1"/>
  <c r="B3692" i="1"/>
  <c r="B10029" i="1"/>
  <c r="B8066" i="1"/>
  <c r="B8870" i="1"/>
  <c r="B4394" i="1"/>
  <c r="B500" i="1"/>
  <c r="B6533" i="1"/>
  <c r="B9960" i="1"/>
  <c r="B45" i="1"/>
  <c r="B7746" i="1"/>
  <c r="B9407" i="1"/>
  <c r="B9799" i="1"/>
  <c r="B8257" i="1"/>
  <c r="B5343" i="1"/>
  <c r="B7582" i="1"/>
  <c r="B3610" i="1"/>
  <c r="B9852" i="1"/>
  <c r="B10581" i="1"/>
  <c r="B8707" i="1"/>
  <c r="B10493" i="1"/>
  <c r="B1606" i="1"/>
  <c r="B3761" i="1"/>
  <c r="B5763" i="1"/>
  <c r="B10558" i="1"/>
  <c r="B1788" i="1"/>
  <c r="B8077" i="1"/>
  <c r="B10871" i="1"/>
  <c r="B912" i="1"/>
  <c r="B6248" i="1"/>
  <c r="B4144" i="1"/>
  <c r="B744" i="1"/>
  <c r="B2698" i="1"/>
  <c r="B3063" i="1"/>
  <c r="B9927" i="1"/>
  <c r="B4007" i="1"/>
  <c r="B4726" i="1"/>
  <c r="B10775" i="1"/>
  <c r="B3557" i="1"/>
  <c r="B10363" i="1"/>
  <c r="B8093" i="1"/>
  <c r="B9178" i="1"/>
  <c r="B220" i="1"/>
  <c r="B5867" i="1"/>
  <c r="B9293" i="1"/>
  <c r="B8173" i="1"/>
  <c r="B2481" i="1"/>
  <c r="B9645" i="1"/>
  <c r="B1771" i="1"/>
  <c r="B8436" i="1"/>
  <c r="B10850" i="1"/>
  <c r="B816" i="1"/>
  <c r="B5569" i="1"/>
  <c r="B8947" i="1"/>
  <c r="B10540" i="1"/>
  <c r="B5196" i="1"/>
  <c r="B5550" i="1"/>
  <c r="B8050" i="1"/>
  <c r="B7105" i="1"/>
  <c r="B434" i="1"/>
  <c r="B4826" i="1"/>
  <c r="B9975" i="1"/>
  <c r="B4637" i="1"/>
  <c r="B6312" i="1"/>
  <c r="B4909" i="1"/>
  <c r="B8669" i="1"/>
  <c r="B727" i="1"/>
  <c r="B326" i="1"/>
  <c r="B462" i="1"/>
  <c r="B2313" i="1"/>
  <c r="B2270" i="1"/>
  <c r="B240" i="1"/>
  <c r="B7748" i="1"/>
  <c r="B7780" i="1"/>
  <c r="B7295" i="1"/>
  <c r="B10365" i="1"/>
  <c r="B10691" i="1"/>
  <c r="B4665" i="1"/>
  <c r="B8395" i="1"/>
  <c r="B9172" i="1"/>
  <c r="B7947" i="1"/>
  <c r="B7382" i="1"/>
  <c r="B10413" i="1"/>
  <c r="B4433" i="1"/>
  <c r="B10621" i="1"/>
  <c r="B3338" i="1"/>
  <c r="B5381" i="1"/>
  <c r="B1870" i="1"/>
  <c r="B4340" i="1"/>
  <c r="B9483" i="1"/>
  <c r="B8372" i="1"/>
  <c r="B2009" i="1"/>
  <c r="B7044" i="1"/>
  <c r="B1872" i="1"/>
  <c r="B964" i="1"/>
  <c r="B6325" i="1"/>
  <c r="B3999" i="1"/>
  <c r="B5911" i="1"/>
  <c r="B7728" i="1"/>
  <c r="B8088" i="1"/>
  <c r="B2463" i="1"/>
  <c r="B10329" i="1"/>
  <c r="B5054" i="1"/>
  <c r="B545" i="1"/>
  <c r="B1210" i="1"/>
  <c r="B2100" i="1"/>
  <c r="B8645" i="1"/>
  <c r="B5989" i="1"/>
  <c r="B2679" i="1"/>
  <c r="B10529" i="1"/>
  <c r="B2000" i="1"/>
  <c r="B3271" i="1"/>
  <c r="B6123" i="1"/>
  <c r="B5148" i="1"/>
  <c r="B7418" i="1"/>
  <c r="B4425" i="1"/>
  <c r="B8363" i="1"/>
  <c r="B8186" i="1"/>
  <c r="B8538" i="1"/>
  <c r="B7783" i="1"/>
  <c r="B10896" i="1"/>
  <c r="B6578" i="1"/>
  <c r="B8055" i="1"/>
  <c r="B3099" i="1"/>
  <c r="B9065" i="1"/>
  <c r="B7166" i="1"/>
  <c r="B7967" i="1"/>
  <c r="B1420" i="1"/>
  <c r="B3946" i="1"/>
  <c r="B7680" i="1"/>
  <c r="B5851" i="1"/>
  <c r="B3281" i="1"/>
  <c r="B9854" i="1"/>
  <c r="B1719" i="1"/>
  <c r="B9634" i="1"/>
  <c r="B10028" i="1"/>
  <c r="B8439" i="1"/>
  <c r="B1969" i="1"/>
  <c r="B5455" i="1"/>
  <c r="B140" i="1"/>
  <c r="B8740" i="1"/>
  <c r="B3589" i="1"/>
  <c r="B3754" i="1"/>
  <c r="B9869" i="1"/>
  <c r="B1373" i="1"/>
  <c r="B2382" i="1"/>
  <c r="B8989" i="1"/>
  <c r="B10645" i="1"/>
  <c r="B10214" i="1"/>
  <c r="B6363" i="1"/>
  <c r="B5239" i="1"/>
  <c r="B8353" i="1"/>
  <c r="B6581" i="1"/>
  <c r="B3048" i="1"/>
  <c r="B8110" i="1"/>
  <c r="B3810" i="1"/>
  <c r="B5755" i="1"/>
  <c r="B4551" i="1"/>
  <c r="B9437" i="1"/>
  <c r="B3736" i="1"/>
  <c r="B1749" i="1"/>
  <c r="B8220" i="1"/>
  <c r="B6307" i="1"/>
  <c r="B9547" i="1"/>
  <c r="B4554" i="1"/>
  <c r="B6156" i="1"/>
  <c r="B8328" i="1"/>
  <c r="B5332" i="1"/>
  <c r="B3111" i="1"/>
  <c r="B3792" i="1"/>
  <c r="B590" i="1"/>
  <c r="B4289" i="1"/>
  <c r="B9292" i="1"/>
  <c r="B3635" i="1"/>
  <c r="B7894" i="1"/>
  <c r="B7851" i="1"/>
  <c r="B2309" i="1"/>
  <c r="B273" i="1"/>
  <c r="B2630" i="1"/>
  <c r="B769" i="1"/>
  <c r="B2687" i="1"/>
  <c r="B9039" i="1"/>
  <c r="B2505" i="1"/>
  <c r="B3283" i="1"/>
  <c r="B2131" i="1"/>
  <c r="B3767" i="1"/>
  <c r="B4417" i="1"/>
  <c r="B58" i="1"/>
  <c r="B10615" i="1"/>
  <c r="B8497" i="1"/>
  <c r="B3206" i="1"/>
  <c r="B2787" i="1"/>
  <c r="B4097" i="1"/>
  <c r="B5068" i="1"/>
  <c r="B7745" i="1"/>
  <c r="B2060" i="1"/>
  <c r="B9254" i="1"/>
  <c r="B2282" i="1"/>
  <c r="B7496" i="1"/>
  <c r="B7126" i="1"/>
  <c r="B7786" i="1"/>
  <c r="B976" i="1"/>
  <c r="B9106" i="1"/>
  <c r="B5721" i="1"/>
  <c r="B1200" i="1"/>
  <c r="B9115" i="1"/>
  <c r="B1634" i="1"/>
  <c r="B7500" i="1"/>
  <c r="B8255" i="1"/>
  <c r="B286" i="1"/>
  <c r="B2065" i="1"/>
  <c r="B8882" i="1"/>
  <c r="B2447" i="1"/>
  <c r="B2223" i="1"/>
  <c r="B6200" i="1"/>
  <c r="B10321" i="1"/>
  <c r="B9438" i="1"/>
  <c r="B10279" i="1"/>
  <c r="B4232" i="1"/>
  <c r="B10709" i="1"/>
  <c r="B9280" i="1"/>
  <c r="B8775" i="1"/>
  <c r="B2606" i="1"/>
  <c r="B6884" i="1"/>
  <c r="B3554" i="1"/>
  <c r="B216" i="1"/>
  <c r="B5488" i="1"/>
  <c r="B10898" i="1"/>
  <c r="B222" i="1"/>
  <c r="B2763" i="1"/>
  <c r="B5695" i="1"/>
  <c r="B10210" i="1"/>
  <c r="B9640" i="1"/>
  <c r="B10507" i="1"/>
  <c r="B1140" i="1"/>
  <c r="B1877" i="1"/>
  <c r="B3592" i="1"/>
  <c r="B322" i="1"/>
  <c r="B8831" i="1"/>
  <c r="B1135" i="1"/>
  <c r="B2598" i="1"/>
  <c r="B7667" i="1"/>
  <c r="B10536" i="1"/>
  <c r="B10200" i="1"/>
  <c r="B6197" i="1"/>
  <c r="B2431" i="1"/>
  <c r="B3949" i="1"/>
  <c r="B585" i="1"/>
  <c r="B3685" i="1"/>
  <c r="B591" i="1"/>
  <c r="B6792" i="1"/>
  <c r="B3361" i="1"/>
  <c r="B1718" i="1"/>
  <c r="B9057" i="1"/>
  <c r="B10840" i="1"/>
  <c r="B858" i="1"/>
  <c r="B6898" i="1"/>
  <c r="B10102" i="1"/>
  <c r="B6369" i="1"/>
  <c r="B2832" i="1"/>
  <c r="B7726" i="1"/>
  <c r="B4575" i="1"/>
  <c r="B8723" i="1"/>
  <c r="B7200" i="1"/>
  <c r="B7956" i="1"/>
  <c r="B3684" i="1"/>
  <c r="B8848" i="1"/>
  <c r="B7" i="1"/>
  <c r="B8171" i="1"/>
  <c r="B2412" i="1"/>
  <c r="B6945" i="1"/>
  <c r="B4747" i="1"/>
  <c r="B8401" i="1"/>
  <c r="B11" i="1"/>
  <c r="B9946" i="1"/>
  <c r="B201" i="1"/>
  <c r="B5063" i="1"/>
  <c r="B7765" i="1"/>
  <c r="B1966" i="1"/>
  <c r="B5809" i="1"/>
  <c r="B10596" i="1"/>
  <c r="B5131" i="1"/>
  <c r="B809" i="1"/>
  <c r="B6944" i="1"/>
  <c r="B6426" i="1"/>
  <c r="B7689" i="1"/>
  <c r="B9696" i="1"/>
  <c r="B10394" i="1"/>
  <c r="B296" i="1"/>
  <c r="B8674" i="1"/>
  <c r="B7616" i="1"/>
  <c r="B6421" i="1"/>
  <c r="B9478" i="1"/>
  <c r="B2025" i="1"/>
  <c r="B1763" i="1"/>
  <c r="B4161" i="1"/>
  <c r="B4058" i="1"/>
  <c r="B4509" i="1"/>
  <c r="B3127" i="1"/>
  <c r="B8451" i="1"/>
  <c r="B6718" i="1"/>
  <c r="B4738" i="1"/>
  <c r="B9302" i="1"/>
  <c r="B4140" i="1"/>
  <c r="B1013" i="1"/>
  <c r="B1939" i="1"/>
  <c r="B8115" i="1"/>
  <c r="B1640" i="1"/>
  <c r="B6508" i="1"/>
  <c r="B829" i="1"/>
  <c r="B1682" i="1"/>
  <c r="B523" i="1"/>
  <c r="B8634" i="1"/>
  <c r="B2861" i="1"/>
  <c r="B5726" i="1"/>
  <c r="B1817" i="1"/>
  <c r="B4897" i="1"/>
  <c r="B1351" i="1"/>
  <c r="B2704" i="1"/>
  <c r="B6673" i="1"/>
  <c r="B5481" i="1"/>
  <c r="B3205" i="1"/>
  <c r="B332" i="1"/>
  <c r="B1203" i="1"/>
  <c r="B4648" i="1"/>
  <c r="B9152" i="1"/>
  <c r="B5730" i="1"/>
  <c r="B2430" i="1"/>
  <c r="B4455" i="1"/>
  <c r="B7138" i="1"/>
  <c r="B8350" i="1"/>
  <c r="B10502" i="1"/>
  <c r="B9955" i="1"/>
  <c r="B1319" i="1"/>
  <c r="B7133" i="1"/>
  <c r="B6232" i="1"/>
  <c r="B4049" i="1"/>
  <c r="B9829" i="1"/>
  <c r="B10521" i="1"/>
  <c r="B10411" i="1"/>
  <c r="B10984" i="1"/>
  <c r="B7315" i="1"/>
  <c r="B5369" i="1"/>
  <c r="B3391" i="1"/>
  <c r="B9489" i="1"/>
  <c r="B7906" i="1"/>
  <c r="B3901" i="1"/>
  <c r="B8483" i="1"/>
  <c r="B8614" i="1"/>
  <c r="B1813" i="1"/>
  <c r="B2552" i="1"/>
  <c r="B10316" i="1"/>
  <c r="B5016" i="1"/>
  <c r="B1371" i="1"/>
  <c r="B3758" i="1"/>
  <c r="B1270" i="1"/>
  <c r="B5536" i="1"/>
  <c r="B6651" i="1"/>
  <c r="B7170" i="1"/>
  <c r="B1979" i="1"/>
  <c r="B10191" i="1"/>
  <c r="B6763" i="1"/>
  <c r="B4770" i="1"/>
  <c r="B8145" i="1"/>
  <c r="B1591" i="1"/>
  <c r="B1775" i="1"/>
  <c r="B6573" i="1"/>
  <c r="B6531" i="1"/>
  <c r="B8532" i="1"/>
  <c r="B6086" i="1"/>
  <c r="B8653" i="1"/>
  <c r="B1345" i="1"/>
  <c r="B9008" i="1"/>
  <c r="B6327" i="1"/>
  <c r="B8463" i="1"/>
  <c r="B2533" i="1"/>
  <c r="B8650" i="1"/>
  <c r="B8846" i="1"/>
  <c r="B10076" i="1"/>
  <c r="B2516" i="1"/>
  <c r="B4355" i="1"/>
  <c r="B7101" i="1"/>
  <c r="B4364" i="1"/>
  <c r="B8828" i="1"/>
  <c r="B1836" i="1"/>
  <c r="B762" i="1"/>
  <c r="B9837" i="1"/>
  <c r="B6904" i="1"/>
  <c r="B10326" i="1"/>
  <c r="B9638" i="1"/>
  <c r="B6675" i="1"/>
  <c r="B2768" i="1"/>
  <c r="B5766" i="1"/>
  <c r="B10167" i="1"/>
  <c r="B3816" i="1"/>
  <c r="B8402" i="1"/>
  <c r="B2349" i="1"/>
  <c r="B8013" i="1"/>
  <c r="B7307" i="1"/>
  <c r="B8683" i="1"/>
  <c r="B3167" i="1"/>
  <c r="B2581" i="1"/>
  <c r="B7868" i="1"/>
  <c r="B2269" i="1"/>
  <c r="B2931" i="1"/>
  <c r="B337" i="1"/>
  <c r="B4857" i="1"/>
  <c r="B1018" i="1"/>
  <c r="B8766" i="1"/>
  <c r="B6035" i="1"/>
  <c r="B550" i="1"/>
  <c r="B571" i="1"/>
  <c r="B7914" i="1"/>
  <c r="B10847" i="1"/>
  <c r="B4819" i="1"/>
  <c r="B2574" i="1"/>
  <c r="B3436" i="1"/>
  <c r="B2202" i="1"/>
  <c r="B10423" i="1"/>
  <c r="B6289" i="1"/>
  <c r="B7349" i="1"/>
  <c r="B6803" i="1"/>
  <c r="B6402" i="1"/>
  <c r="B1339" i="1"/>
  <c r="B4152" i="1"/>
  <c r="B4776" i="1"/>
  <c r="B6638" i="1"/>
  <c r="B7957" i="1"/>
  <c r="B6690" i="1"/>
  <c r="B2955" i="1"/>
  <c r="B10508" i="1"/>
  <c r="B5030" i="1"/>
  <c r="B9850" i="1"/>
  <c r="B1885" i="1"/>
  <c r="B7814" i="1"/>
  <c r="B2596" i="1"/>
  <c r="B3413" i="1"/>
  <c r="B7822" i="1"/>
  <c r="B2423" i="1"/>
  <c r="B5106" i="1"/>
  <c r="B5003" i="1"/>
  <c r="B4127" i="1"/>
  <c r="B3923" i="1"/>
  <c r="B2420" i="1"/>
  <c r="B10122" i="1"/>
  <c r="B1304" i="1"/>
  <c r="B6775" i="1"/>
  <c r="B7959" i="1"/>
  <c r="B1283" i="1"/>
  <c r="B1338" i="1"/>
  <c r="B9744" i="1"/>
  <c r="B3694" i="1"/>
  <c r="B3851" i="1"/>
  <c r="B4192" i="1"/>
  <c r="B10814" i="1"/>
  <c r="B8222" i="1"/>
  <c r="B7256" i="1"/>
  <c r="B4253" i="1"/>
  <c r="B8626" i="1"/>
  <c r="B9714" i="1"/>
  <c r="B3678" i="1"/>
  <c r="B7287" i="1"/>
  <c r="B1619" i="1"/>
  <c r="B2902" i="1"/>
  <c r="B3162" i="1"/>
  <c r="B6439" i="1"/>
  <c r="B261" i="1"/>
  <c r="B3618" i="1"/>
  <c r="B2929" i="1"/>
  <c r="B5818" i="1"/>
  <c r="B9444" i="1"/>
  <c r="B3155" i="1"/>
  <c r="B1751" i="1"/>
  <c r="B362" i="1"/>
  <c r="B9543" i="1"/>
  <c r="B8045" i="1"/>
  <c r="B10524" i="1"/>
  <c r="B4344" i="1"/>
  <c r="B8801" i="1"/>
  <c r="B8453" i="1"/>
  <c r="B7939" i="1"/>
  <c r="B894" i="1"/>
  <c r="B2553" i="1"/>
  <c r="B8860" i="1"/>
  <c r="B6282" i="1"/>
  <c r="B6773" i="1"/>
  <c r="B313" i="1"/>
  <c r="B1073" i="1"/>
  <c r="B880" i="1"/>
  <c r="B400" i="1"/>
  <c r="B5324" i="1"/>
  <c r="B10567" i="1"/>
  <c r="B7704" i="1"/>
  <c r="B6649" i="1"/>
  <c r="B6832" i="1"/>
  <c r="B9522" i="1"/>
  <c r="B8658" i="1"/>
  <c r="B2601" i="1"/>
  <c r="B6505" i="1"/>
  <c r="B9791" i="1"/>
  <c r="B4027" i="1"/>
  <c r="B3475" i="1"/>
  <c r="B10081" i="1"/>
  <c r="B9790" i="1"/>
  <c r="B5198" i="1"/>
  <c r="B4225" i="1"/>
  <c r="B8333" i="1"/>
  <c r="B4200" i="1"/>
  <c r="B7707" i="1"/>
  <c r="B2238" i="1"/>
  <c r="B86" i="1"/>
  <c r="B3349" i="1"/>
  <c r="B9121" i="1"/>
  <c r="B2487" i="1"/>
  <c r="B931" i="1"/>
  <c r="B641" i="1"/>
  <c r="B9605" i="1"/>
  <c r="B6145" i="1"/>
  <c r="B7280" i="1"/>
  <c r="B6523" i="1"/>
  <c r="B8386" i="1"/>
  <c r="B408" i="1"/>
  <c r="B10477" i="1"/>
  <c r="B6051" i="1"/>
  <c r="B483" i="1"/>
  <c r="B9096" i="1"/>
  <c r="B4349" i="1"/>
  <c r="B10792" i="1"/>
  <c r="B7050" i="1"/>
  <c r="B6224" i="1"/>
  <c r="B2139" i="1"/>
  <c r="B3572" i="1"/>
  <c r="B3368" i="1"/>
  <c r="B10232" i="1"/>
  <c r="B813" i="1"/>
  <c r="B3968" i="1"/>
  <c r="B10099" i="1"/>
  <c r="B2491" i="1"/>
  <c r="B516" i="1"/>
  <c r="B10245" i="1"/>
  <c r="B5263" i="1"/>
  <c r="B3075" i="1"/>
  <c r="B2446" i="1"/>
  <c r="B6681" i="1"/>
  <c r="B6777" i="1"/>
  <c r="B8982" i="1"/>
  <c r="B3728" i="1"/>
  <c r="B3430" i="1"/>
  <c r="B4937" i="1"/>
  <c r="B9532" i="1"/>
  <c r="B8960" i="1"/>
  <c r="B6567" i="1"/>
  <c r="B274" i="1"/>
  <c r="B9904" i="1"/>
  <c r="B3807" i="1"/>
  <c r="B1878" i="1"/>
  <c r="B2617" i="1"/>
  <c r="B2193" i="1"/>
  <c r="B8038" i="1"/>
  <c r="B10217" i="1"/>
  <c r="B3932" i="1"/>
  <c r="B10113" i="1"/>
  <c r="B4760" i="1"/>
  <c r="B1136" i="1"/>
  <c r="B6934" i="1"/>
  <c r="B5773" i="1"/>
  <c r="B2695" i="1"/>
  <c r="B1121" i="1"/>
  <c r="B4239" i="1"/>
  <c r="B4385" i="1"/>
  <c r="B2636" i="1"/>
  <c r="B8874" i="1"/>
  <c r="B1779" i="1"/>
  <c r="B5484" i="1"/>
  <c r="B9579" i="1"/>
  <c r="B1525" i="1"/>
  <c r="B432" i="1"/>
  <c r="B6394" i="1"/>
  <c r="B6193" i="1"/>
  <c r="B3022" i="1"/>
  <c r="B4428" i="1"/>
  <c r="B6849" i="1"/>
  <c r="B10935" i="1"/>
  <c r="B1647" i="1"/>
  <c r="B2372" i="1"/>
  <c r="B2913" i="1"/>
  <c r="B9166" i="1"/>
  <c r="B5672" i="1"/>
  <c r="B3234" i="1"/>
  <c r="B1286" i="1"/>
  <c r="B10436" i="1"/>
  <c r="B5310" i="1"/>
  <c r="B806" i="1"/>
  <c r="B5946" i="1"/>
  <c r="B7793" i="1"/>
  <c r="B1029" i="1"/>
  <c r="B452" i="1"/>
  <c r="B5019" i="1"/>
  <c r="B6936" i="1"/>
  <c r="B8101" i="1"/>
  <c r="B5328" i="1"/>
  <c r="B8239" i="1"/>
  <c r="B4544" i="1"/>
  <c r="B4643" i="1"/>
  <c r="B5892" i="1"/>
  <c r="B3092" i="1"/>
  <c r="B4752" i="1"/>
  <c r="B4447" i="1"/>
  <c r="B1038" i="1"/>
  <c r="B3440" i="1"/>
  <c r="B8457" i="1"/>
  <c r="B456" i="1"/>
  <c r="B8247" i="1"/>
  <c r="B519" i="1"/>
  <c r="B7869" i="1"/>
  <c r="B3646" i="1"/>
  <c r="B4894" i="1"/>
  <c r="B7908" i="1"/>
  <c r="B662" i="1"/>
  <c r="B8695" i="1"/>
  <c r="B2272" i="1"/>
  <c r="B1313" i="1"/>
  <c r="B5269" i="1"/>
  <c r="B2648" i="1"/>
  <c r="B6121" i="1"/>
  <c r="B1837" i="1"/>
  <c r="B8404" i="1"/>
  <c r="B9524" i="1"/>
  <c r="B7048" i="1"/>
  <c r="B10640" i="1"/>
  <c r="B5396" i="1"/>
  <c r="B382" i="1"/>
  <c r="B4521" i="1"/>
  <c r="B29" i="1"/>
  <c r="B5125" i="1"/>
  <c r="B5530" i="1"/>
  <c r="B4945" i="1"/>
  <c r="B1095" i="1"/>
  <c r="B7546" i="1"/>
  <c r="B6244" i="1"/>
  <c r="B7636" i="1"/>
  <c r="B1172" i="1"/>
  <c r="B6037" i="1"/>
  <c r="B1231" i="1"/>
  <c r="B7603" i="1"/>
  <c r="B5636" i="1"/>
  <c r="B1970" i="1"/>
  <c r="B1711" i="1"/>
  <c r="B2030" i="1"/>
  <c r="B8526" i="1"/>
  <c r="B7861" i="1"/>
  <c r="B9765" i="1"/>
  <c r="B2928" i="1"/>
  <c r="B7210" i="1"/>
  <c r="B85" i="1"/>
  <c r="B9984" i="1"/>
  <c r="B8830" i="1"/>
  <c r="B6528" i="1"/>
  <c r="B2756" i="1"/>
  <c r="B2728" i="1"/>
  <c r="B10663" i="1"/>
  <c r="B6667" i="1"/>
  <c r="B6384" i="1"/>
  <c r="B1274" i="1"/>
  <c r="B3629" i="1"/>
  <c r="B8129" i="1"/>
  <c r="B8667" i="1"/>
  <c r="B369" i="1"/>
  <c r="B10683" i="1"/>
  <c r="B9381" i="1"/>
  <c r="B4472" i="1"/>
  <c r="B3586" i="1"/>
  <c r="B4259" i="1"/>
  <c r="B4302" i="1"/>
  <c r="B3093" i="1"/>
  <c r="B1627" i="1"/>
  <c r="B9957" i="1"/>
  <c r="B10608" i="1"/>
  <c r="B3049" i="1"/>
  <c r="B6595" i="1"/>
  <c r="B2390" i="1"/>
  <c r="B5315" i="1"/>
  <c r="B1066" i="1"/>
  <c r="B10208" i="1"/>
  <c r="B5591" i="1"/>
  <c r="B5411" i="1"/>
  <c r="B7078" i="1"/>
  <c r="B645" i="1"/>
  <c r="B5906" i="1"/>
  <c r="B10405" i="1"/>
  <c r="B4497" i="1"/>
  <c r="B5418" i="1"/>
  <c r="B5864" i="1"/>
  <c r="B887" i="1"/>
  <c r="B7841" i="1"/>
  <c r="B2685" i="1"/>
  <c r="B7535" i="1"/>
</calcChain>
</file>

<file path=xl/sharedStrings.xml><?xml version="1.0" encoding="utf-8"?>
<sst xmlns="http://schemas.openxmlformats.org/spreadsheetml/2006/main" count="10993" uniqueCount="3070">
  <si>
    <t>acre</t>
  </si>
  <si>
    <t>actinium</t>
  </si>
  <si>
    <t>Alabama</t>
  </si>
  <si>
    <t>Alaska</t>
  </si>
  <si>
    <t>Alberta</t>
  </si>
  <si>
    <t>ale / beer</t>
  </si>
  <si>
    <t>all your base are belong to us</t>
  </si>
  <si>
    <t>allege</t>
  </si>
  <si>
    <t>aluminum / aluminium</t>
  </si>
  <si>
    <t>America</t>
  </si>
  <si>
    <t>americium</t>
  </si>
  <si>
    <t>anaconda</t>
  </si>
  <si>
    <t>angel</t>
  </si>
  <si>
    <t>Anglo-Saxon</t>
  </si>
  <si>
    <t>antimony</t>
  </si>
  <si>
    <t>April fool</t>
  </si>
  <si>
    <t>apron strings, tied to</t>
  </si>
  <si>
    <t>argon</t>
  </si>
  <si>
    <t>Arizona</t>
  </si>
  <si>
    <t>Arkansas / Kansas</t>
  </si>
  <si>
    <t>arsenic</t>
  </si>
  <si>
    <t>astatine</t>
  </si>
  <si>
    <t>awesome, awful</t>
  </si>
  <si>
    <t>awful, awesome</t>
  </si>
  <si>
    <t>bachelor</t>
  </si>
  <si>
    <t>bagel</t>
  </si>
  <si>
    <t>bailiwick</t>
  </si>
  <si>
    <t>baker’s dozen</t>
  </si>
  <si>
    <t>balling the jack</t>
  </si>
  <si>
    <t>balls to the wall</t>
  </si>
  <si>
    <t>bandwagon, jump on the</t>
  </si>
  <si>
    <t>banjax</t>
  </si>
  <si>
    <t>barbecue</t>
  </si>
  <si>
    <t>barium</t>
  </si>
  <si>
    <t>baseball</t>
  </si>
  <si>
    <t>basket case</t>
  </si>
  <si>
    <t>bated breath</t>
  </si>
  <si>
    <t>bats in the belfry</t>
  </si>
  <si>
    <t>be</t>
  </si>
  <si>
    <t>bedlam</t>
  </si>
  <si>
    <t>beech</t>
  </si>
  <si>
    <t>beefeater</t>
  </si>
  <si>
    <t>been there, done that</t>
  </si>
  <si>
    <t>beer</t>
  </si>
  <si>
    <t>beeswax</t>
  </si>
  <si>
    <t>belfry / bats in the belfry</t>
  </si>
  <si>
    <t>berkelium</t>
  </si>
  <si>
    <t>berserk, berserker</t>
  </si>
  <si>
    <t>beryllium</t>
  </si>
  <si>
    <t>bible</t>
  </si>
  <si>
    <t>Big Apple</t>
  </si>
  <si>
    <t>Big Bang</t>
  </si>
  <si>
    <t>bigwig</t>
  </si>
  <si>
    <t>bikini</t>
  </si>
  <si>
    <t>bimbo</t>
  </si>
  <si>
    <t>bismuth</t>
  </si>
  <si>
    <t>bit / byte</t>
  </si>
  <si>
    <t>bits, two</t>
  </si>
  <si>
    <t>bizarre</t>
  </si>
  <si>
    <t>black box</t>
  </si>
  <si>
    <t>Black Friday &amp; Cyber Monday</t>
  </si>
  <si>
    <t>blackguard</t>
  </si>
  <si>
    <t>blackmail</t>
  </si>
  <si>
    <t>blaster</t>
  </si>
  <si>
    <t>blimp</t>
  </si>
  <si>
    <t>blind pig / blind tiger</t>
  </si>
  <si>
    <t>blitz</t>
  </si>
  <si>
    <t>blockbuster</t>
  </si>
  <si>
    <t>bloody</t>
  </si>
  <si>
    <t>blue / blues</t>
  </si>
  <si>
    <t>blue moon</t>
  </si>
  <si>
    <t>blurb</t>
  </si>
  <si>
    <t>Bob’s your uncle</t>
  </si>
  <si>
    <t>bogart</t>
  </si>
  <si>
    <t>bogey</t>
  </si>
  <si>
    <t>bohrium</t>
  </si>
  <si>
    <t>booby</t>
  </si>
  <si>
    <t>book / beech</t>
  </si>
  <si>
    <t>boondocks</t>
  </si>
  <si>
    <t>boondoggle / woggle</t>
  </si>
  <si>
    <t>booty, bootylicious</t>
  </si>
  <si>
    <t>booze</t>
  </si>
  <si>
    <t>boron</t>
  </si>
  <si>
    <t>Boxing Day</t>
  </si>
  <si>
    <t>boycott</t>
  </si>
  <si>
    <t>brass monkey, cold enough to freeze the balls off a</t>
  </si>
  <si>
    <t>brass tacks</t>
  </si>
  <si>
    <t>break a leg</t>
  </si>
  <si>
    <t>breaking bad</t>
  </si>
  <si>
    <t>broad</t>
  </si>
  <si>
    <t>bromine</t>
  </si>
  <si>
    <t>brothel</t>
  </si>
  <si>
    <t>brownie points</t>
  </si>
  <si>
    <t>Brunswick / New Brunswick</t>
  </si>
  <si>
    <t>buck (dollar)</t>
  </si>
  <si>
    <t>Buckley’s chance</t>
  </si>
  <si>
    <t>bug</t>
  </si>
  <si>
    <t>bull &amp; bear markets</t>
  </si>
  <si>
    <t>bullpen</t>
  </si>
  <si>
    <t>bumper crop</t>
  </si>
  <si>
    <t>baker's dozen</t>
  </si>
  <si>
    <t>Bob's your uncle</t>
  </si>
  <si>
    <t>Buckley's chance</t>
  </si>
  <si>
    <t>bunk</t>
  </si>
  <si>
    <t>Burma / Myanmar</t>
  </si>
  <si>
    <t>busman's holiday</t>
  </si>
  <si>
    <t>buy the farm</t>
  </si>
  <si>
    <t>by and large</t>
  </si>
  <si>
    <t>byte</t>
  </si>
  <si>
    <t>cabal</t>
  </si>
  <si>
    <t>cad / caddie / cadet</t>
  </si>
  <si>
    <t>cadmium</t>
  </si>
  <si>
    <t>Caesarean section..</t>
  </si>
  <si>
    <t>calcium</t>
  </si>
  <si>
    <t>California</t>
  </si>
  <si>
    <t>californium</t>
  </si>
  <si>
    <t>call a spade a spade</t>
  </si>
  <si>
    <t>callow</t>
  </si>
  <si>
    <t>Canada</t>
  </si>
  <si>
    <t>cancer</t>
  </si>
  <si>
    <t>capital / capitol</t>
  </si>
  <si>
    <t>carbon / diamond / graphite</t>
  </si>
  <si>
    <t>card sharp / card shark</t>
  </si>
  <si>
    <t>carol</t>
  </si>
  <si>
    <t>Carolina</t>
  </si>
  <si>
    <t>catch-22</t>
  </si>
  <si>
    <t>caucus</t>
  </si>
  <si>
    <t>cæsium, cesium</t>
  </si>
  <si>
    <t>cerium</t>
  </si>
  <si>
    <t>cesium</t>
  </si>
  <si>
    <t>chad</t>
  </si>
  <si>
    <t>chairman</t>
  </si>
  <si>
    <t>charger plate</t>
  </si>
  <si>
    <t>charley horse</t>
  </si>
  <si>
    <t>chauvinism</t>
  </si>
  <si>
    <t>chili</t>
  </si>
  <si>
    <t>China</t>
  </si>
  <si>
    <t>chlorine</t>
  </si>
  <si>
    <t>chow</t>
  </si>
  <si>
    <t>Christian</t>
  </si>
  <si>
    <t>Christmas, Xmas</t>
  </si>
  <si>
    <t>chrome</t>
  </si>
  <si>
    <t>chromium / chrome</t>
  </si>
  <si>
    <t>church key</t>
  </si>
  <si>
    <t>churl</t>
  </si>
  <si>
    <t>cinch / lead pipe cinch</t>
  </si>
  <si>
    <t>Close, But No Cigar</t>
  </si>
  <si>
    <t>cloud nine</t>
  </si>
  <si>
    <t>cobalt</t>
  </si>
  <si>
    <t>cockpit</t>
  </si>
  <si>
    <t>cocktail</t>
  </si>
  <si>
    <t>coin a phrase</t>
  </si>
  <si>
    <t>cold turkey</t>
  </si>
  <si>
    <t>cold war</t>
  </si>
  <si>
    <t>colonel</t>
  </si>
  <si>
    <t>Colorado</t>
  </si>
  <si>
    <t>Columbia</t>
  </si>
  <si>
    <t>columbium</t>
  </si>
  <si>
    <t>commando</t>
  </si>
  <si>
    <t>commode</t>
  </si>
  <si>
    <t>condom</t>
  </si>
  <si>
    <t>Connecticut</t>
  </si>
  <si>
    <t>conventional weapon / weapon of mass destruction</t>
  </si>
  <si>
    <t>cop</t>
  </si>
  <si>
    <t>copernicium</t>
  </si>
  <si>
    <t>copper</t>
  </si>
  <si>
    <t>cotton</t>
  </si>
  <si>
    <t>cotton-picking</t>
  </si>
  <si>
    <t>cowabunga</t>
  </si>
  <si>
    <t>cracker</t>
  </si>
  <si>
    <t>crackerjack</t>
  </si>
  <si>
    <t>crap</t>
  </si>
  <si>
    <t>craps</t>
  </si>
  <si>
    <t>crash blossom</t>
  </si>
  <si>
    <t>creek, up a creek</t>
  </si>
  <si>
    <t>crud / cruddy / curd</t>
  </si>
  <si>
    <t>cuckquean, quean</t>
  </si>
  <si>
    <t>cunt</t>
  </si>
  <si>
    <t>curd / crud / cruddy</t>
  </si>
  <si>
    <t>curfew</t>
  </si>
  <si>
    <t>curium</t>
  </si>
  <si>
    <t>curmudgeon</t>
  </si>
  <si>
    <t>cut the mustard</t>
  </si>
  <si>
    <t>cut to the chase</t>
  </si>
  <si>
    <t>cute</t>
  </si>
  <si>
    <t>cyber-</t>
  </si>
  <si>
    <t>Dago</t>
  </si>
  <si>
    <t>Dakota</t>
  </si>
  <si>
    <t>dark and stormy night</t>
  </si>
  <si>
    <t>darmstadtium</t>
  </si>
  <si>
    <t>Davy Jones's locker</t>
  </si>
  <si>
    <t>deadline</t>
  </si>
  <si>
    <t>debt</t>
  </si>
  <si>
    <t>deer</t>
  </si>
  <si>
    <t>Delaware</t>
  </si>
  <si>
    <t>denim / jeans</t>
  </si>
  <si>
    <t>devil to pay</t>
  </si>
  <si>
    <t>diamond</t>
  </si>
  <si>
    <t>dickens</t>
  </si>
  <si>
    <t>didymium</t>
  </si>
  <si>
    <t>die</t>
  </si>
  <si>
    <t>digs</t>
  </si>
  <si>
    <t>dirt poor</t>
  </si>
  <si>
    <t>dismal</t>
  </si>
  <si>
    <t>Dixie</t>
  </si>
  <si>
    <t>dizzy</t>
  </si>
  <si>
    <t>dog eat dog</t>
  </si>
  <si>
    <t>dog, hound</t>
  </si>
  <si>
    <t>doh / duh</t>
  </si>
  <si>
    <t>dollar</t>
  </si>
  <si>
    <t>dollars to doughnuts</t>
  </si>
  <si>
    <t>dolly</t>
  </si>
  <si>
    <t>dongle</t>
  </si>
  <si>
    <t>doom</t>
  </si>
  <si>
    <t>doozy</t>
  </si>
  <si>
    <t>dope</t>
  </si>
  <si>
    <t>dork</t>
  </si>
  <si>
    <t>doughboy</t>
  </si>
  <si>
    <t>doughnut</t>
  </si>
  <si>
    <t>drag race</t>
  </si>
  <si>
    <t>dressed to the nines</t>
  </si>
  <si>
    <t>drink the Kool-Aid</t>
  </si>
  <si>
    <t>dry run</t>
  </si>
  <si>
    <t>dubnium / hahnium</t>
  </si>
  <si>
    <t>duck / duck tape / duct tape</t>
  </si>
  <si>
    <t>duct tape</t>
  </si>
  <si>
    <t>duh</t>
  </si>
  <si>
    <t>dukes</t>
  </si>
  <si>
    <t>dum-dum</t>
  </si>
  <si>
    <t>dunce</t>
  </si>
  <si>
    <t>Dutch treat</t>
  </si>
  <si>
    <t>dwarf planet, planet</t>
  </si>
  <si>
    <t>dyke</t>
  </si>
  <si>
    <t>dysprosium</t>
  </si>
  <si>
    <t>earl</t>
  </si>
  <si>
    <t>Easter</t>
  </si>
  <si>
    <t>eavesdrop</t>
  </si>
  <si>
    <t>eeny, meany, miney, moe</t>
  </si>
  <si>
    <t>egg on</t>
  </si>
  <si>
    <t>egg-nog</t>
  </si>
  <si>
    <t>eighty-six</t>
  </si>
  <si>
    <t>einsteinium / fermium</t>
  </si>
  <si>
    <t>elephant, to see the</t>
  </si>
  <si>
    <t>emoji</t>
  </si>
  <si>
    <t>enthusiasm, enthuse</t>
  </si>
  <si>
    <t>erbium</t>
  </si>
  <si>
    <t>ergonomics</t>
  </si>
  <si>
    <t>ethnic cleansing</t>
  </si>
  <si>
    <t>eureka</t>
  </si>
  <si>
    <t>europium</t>
  </si>
  <si>
    <t>evolution</t>
  </si>
  <si>
    <t>exception that proves the rule</t>
  </si>
  <si>
    <t>face</t>
  </si>
  <si>
    <t>face the music</t>
  </si>
  <si>
    <t>faggot</t>
  </si>
  <si>
    <t>fair to middling</t>
  </si>
  <si>
    <t>fantastic</t>
  </si>
  <si>
    <t>fascism, fascist</t>
  </si>
  <si>
    <t>fast and loose</t>
  </si>
  <si>
    <t>fermium</t>
  </si>
  <si>
    <t>field day</t>
  </si>
  <si>
    <t>fifth column</t>
  </si>
  <si>
    <t>filibuster</t>
  </si>
  <si>
    <t>fire</t>
  </si>
  <si>
    <t>five by five</t>
  </si>
  <si>
    <t>flack, flak</t>
  </si>
  <si>
    <t>flak, flack</t>
  </si>
  <si>
    <t>flea market</t>
  </si>
  <si>
    <t>fleabag</t>
  </si>
  <si>
    <t>flerovium</t>
  </si>
  <si>
    <t>flop, flip-flop</t>
  </si>
  <si>
    <t>Florida</t>
  </si>
  <si>
    <t>fluorine</t>
  </si>
  <si>
    <t>flying colors</t>
  </si>
  <si>
    <t>flying saucer</t>
  </si>
  <si>
    <t>fond</t>
  </si>
  <si>
    <t>fortnight</t>
  </si>
  <si>
    <t>frak</t>
  </si>
  <si>
    <t>francium</t>
  </si>
  <si>
    <t>free lunch</t>
  </si>
  <si>
    <t>freelance</t>
  </si>
  <si>
    <t>French fries</t>
  </si>
  <si>
    <t>French kiss</t>
  </si>
  <si>
    <t>fringe / lunatic fringe</t>
  </si>
  <si>
    <t>fritz, on the</t>
  </si>
  <si>
    <t>frog march</t>
  </si>
  <si>
    <t>fuck</t>
  </si>
  <si>
    <t>fudge</t>
  </si>
  <si>
    <t>full monty</t>
  </si>
  <si>
    <t>fuzz</t>
  </si>
  <si>
    <t>G-man</t>
  </si>
  <si>
    <t>G.I.</t>
  </si>
  <si>
    <t>gadolinium</t>
  </si>
  <si>
    <t>gallium</t>
  </si>
  <si>
    <t>galoot</t>
  </si>
  <si>
    <t>gargoyle</t>
  </si>
  <si>
    <t>gay</t>
  </si>
  <si>
    <t>geek</t>
  </si>
  <si>
    <t>Generation X</t>
  </si>
  <si>
    <t>genocide</t>
  </si>
  <si>
    <t>Georgia</t>
  </si>
  <si>
    <t>germanium</t>
  </si>
  <si>
    <t>gerrymander</t>
  </si>
  <si>
    <t>ghost / give up the ghost</t>
  </si>
  <si>
    <t>gig</t>
  </si>
  <si>
    <t>give up the ghost</t>
  </si>
  <si>
    <t>glitch</t>
  </si>
  <si>
    <t>globalization</t>
  </si>
  <si>
    <t>God rest you merry, merry</t>
  </si>
  <si>
    <t>gold</t>
  </si>
  <si>
    <t>golf</t>
  </si>
  <si>
    <t>gonzo</t>
  </si>
  <si>
    <t>Good Friday</t>
  </si>
  <si>
    <t>goody two-shoes</t>
  </si>
  <si>
    <t>googol / Google</t>
  </si>
  <si>
    <t>gospel</t>
  </si>
  <si>
    <t>gossip</t>
  </si>
  <si>
    <t>Gotham</t>
  </si>
  <si>
    <t>graduand</t>
  </si>
  <si>
    <t>grandfather clause</t>
  </si>
  <si>
    <t>graphite</t>
  </si>
  <si>
    <t>graveyard shift</t>
  </si>
  <si>
    <t>green room</t>
  </si>
  <si>
    <t>gringo</t>
  </si>
  <si>
    <t>Grits (Canadian political term)</t>
  </si>
  <si>
    <t>ground zero</t>
  </si>
  <si>
    <t>guerrilla</t>
  </si>
  <si>
    <t>guinea</t>
  </si>
  <si>
    <t>gun</t>
  </si>
  <si>
    <t>gung ho</t>
  </si>
  <si>
    <t>gyp</t>
  </si>
  <si>
    <t>hack / hackney</t>
  </si>
  <si>
    <t>hacker</t>
  </si>
  <si>
    <t>hafnium</t>
  </si>
  <si>
    <t>hag</t>
  </si>
  <si>
    <t>hahnium</t>
  </si>
  <si>
    <t>Halloween</t>
  </si>
  <si>
    <t>Hampshire / New Hampshire</t>
  </si>
  <si>
    <t>handicap</t>
  </si>
  <si>
    <t>happy as a clam</t>
  </si>
  <si>
    <t>hard-nosed, soft-nosed, dum-dum</t>
  </si>
  <si>
    <t>harlot</t>
  </si>
  <si>
    <t>hassium</t>
  </si>
  <si>
    <t>hat trick</t>
  </si>
  <si>
    <t>Hawaii</t>
  </si>
  <si>
    <t>hawk a loogie</t>
  </si>
  <si>
    <t>head over heels</t>
  </si>
  <si>
    <t>heathen</t>
  </si>
  <si>
    <t>heaven</t>
  </si>
  <si>
    <t>helium</t>
  </si>
  <si>
    <t>hell</t>
  </si>
  <si>
    <t>hell in a handbasket</t>
  </si>
  <si>
    <t>hell-bent for leather</t>
  </si>
  <si>
    <t>hello</t>
  </si>
  <si>
    <t>hermetic seal</t>
  </si>
  <si>
    <t>hero</t>
  </si>
  <si>
    <t>high misdemeanor</t>
  </si>
  <si>
    <t>High Street</t>
  </si>
  <si>
    <t>highway</t>
  </si>
  <si>
    <t>hijack</t>
  </si>
  <si>
    <t>hip hip hooray</t>
  </si>
  <si>
    <t>Hobson's choice</t>
  </si>
  <si>
    <t>hocus-pocus</t>
  </si>
  <si>
    <t>hogan's goat</t>
  </si>
  <si>
    <t>holmium</t>
  </si>
  <si>
    <t>holt</t>
  </si>
  <si>
    <t>homecoming</t>
  </si>
  <si>
    <t>honeymoon</t>
  </si>
  <si>
    <t>honky / hunky / hunyak / honyock</t>
  </si>
  <si>
    <t>honyock</t>
  </si>
  <si>
    <t>hooch / hootchy-kootchy</t>
  </si>
  <si>
    <t>hoodwink</t>
  </si>
  <si>
    <t>hook or by crook</t>
  </si>
  <si>
    <t>hooker</t>
  </si>
  <si>
    <t>hooky</t>
  </si>
  <si>
    <t>hooligan</t>
  </si>
  <si>
    <t>Hoosier</t>
  </si>
  <si>
    <t>hootchy-kootchy</t>
  </si>
  <si>
    <t>hot</t>
  </si>
  <si>
    <t>hot dog</t>
  </si>
  <si>
    <t>hotshot</t>
  </si>
  <si>
    <t>hound</t>
  </si>
  <si>
    <t>huckleberry</t>
  </si>
  <si>
    <t>humble pie</t>
  </si>
  <si>
    <t>hunky</t>
  </si>
  <si>
    <t>hunky-dory</t>
  </si>
  <si>
    <t>hunyak</t>
  </si>
  <si>
    <t>husband</t>
  </si>
  <si>
    <t>hustings</t>
  </si>
  <si>
    <t>hydro</t>
  </si>
  <si>
    <t>hydrogen</t>
  </si>
  <si>
    <t>hysteria</t>
  </si>
  <si>
    <t>Robin Hood was a thief</t>
  </si>
  <si>
    <t>you're too drunk</t>
  </si>
  <si>
    <t>Dares you to go</t>
  </si>
  <si>
    <t>everything happens for a reason</t>
  </si>
  <si>
    <t>CZFYQ-WFEUX-JTRZY</t>
  </si>
  <si>
    <t>Supercalifragilisticexpialidocious</t>
  </si>
  <si>
    <t>Pneumonoultramicroscopicsilicovolcanoconiosis</t>
  </si>
  <si>
    <t xml:space="preserve">The quirky curve authorizes </t>
  </si>
  <si>
    <t>solicits the awake pleasure</t>
  </si>
  <si>
    <t>wake</t>
  </si>
  <si>
    <t>Washington</t>
  </si>
  <si>
    <t>wassail</t>
  </si>
  <si>
    <t>weapon of mass destruction / conventional weapon</t>
  </si>
  <si>
    <t>weird</t>
  </si>
  <si>
    <t>welch, welsh</t>
  </si>
  <si>
    <t>West Virginia</t>
  </si>
  <si>
    <t>whistleblower</t>
  </si>
  <si>
    <t>whole nine yards, the</t>
  </si>
  <si>
    <t>whole shebang, the</t>
  </si>
  <si>
    <t>widow</t>
  </si>
  <si>
    <t>widow's peak</t>
  </si>
  <si>
    <t>wild goose chase</t>
  </si>
  <si>
    <t>Windy City, the</t>
  </si>
  <si>
    <t>Wisconsin</t>
  </si>
  <si>
    <t>with a grain of salt</t>
  </si>
  <si>
    <t>wog</t>
  </si>
  <si>
    <t>woggle</t>
  </si>
  <si>
    <t>wolfram</t>
  </si>
  <si>
    <t>woman</t>
  </si>
  <si>
    <t>wop</t>
  </si>
  <si>
    <t>world war</t>
  </si>
  <si>
    <t>Wyoming</t>
  </si>
  <si>
    <t>tongue</t>
  </si>
  <si>
    <t>place</t>
  </si>
  <si>
    <t>oil</t>
  </si>
  <si>
    <t>delight</t>
  </si>
  <si>
    <t>brother</t>
  </si>
  <si>
    <t>girl</t>
  </si>
  <si>
    <t>crack</t>
  </si>
  <si>
    <t>beef</t>
  </si>
  <si>
    <t>mice</t>
  </si>
  <si>
    <t>knowledge</t>
  </si>
  <si>
    <t>boat</t>
  </si>
  <si>
    <t>design</t>
  </si>
  <si>
    <t>yawn</t>
  </si>
  <si>
    <t>mint</t>
  </si>
  <si>
    <t>sincere</t>
  </si>
  <si>
    <t>teaching</t>
  </si>
  <si>
    <t>same</t>
  </si>
  <si>
    <t>guitar</t>
  </si>
  <si>
    <t>rely</t>
  </si>
  <si>
    <t>strong</t>
  </si>
  <si>
    <t>onerous</t>
  </si>
  <si>
    <t>energetic</t>
  </si>
  <si>
    <t>first</t>
  </si>
  <si>
    <t>cultured</t>
  </si>
  <si>
    <t>swift</t>
  </si>
  <si>
    <t>fax</t>
  </si>
  <si>
    <t>natural</t>
  </si>
  <si>
    <t>snore</t>
  </si>
  <si>
    <t>changeable</t>
  </si>
  <si>
    <t>trick</t>
  </si>
  <si>
    <t>thaw</t>
  </si>
  <si>
    <t>absent</t>
  </si>
  <si>
    <t>jolly</t>
  </si>
  <si>
    <t>alluring</t>
  </si>
  <si>
    <t>rake</t>
  </si>
  <si>
    <t>apparel</t>
  </si>
  <si>
    <t>improve</t>
  </si>
  <si>
    <t>pick</t>
  </si>
  <si>
    <t>short</t>
  </si>
  <si>
    <t>potato</t>
  </si>
  <si>
    <t>talk</t>
  </si>
  <si>
    <t>geese</t>
  </si>
  <si>
    <t>insurance</t>
  </si>
  <si>
    <t>clean</t>
  </si>
  <si>
    <t>trust</t>
  </si>
  <si>
    <t>act</t>
  </si>
  <si>
    <t>offend</t>
  </si>
  <si>
    <t>raise</t>
  </si>
  <si>
    <t>nation</t>
  </si>
  <si>
    <t>poor</t>
  </si>
  <si>
    <t>rabid</t>
  </si>
  <si>
    <t>quack</t>
  </si>
  <si>
    <t>sip</t>
  </si>
  <si>
    <t>soda</t>
  </si>
  <si>
    <t>love</t>
  </si>
  <si>
    <t>stocking</t>
  </si>
  <si>
    <t>damaged</t>
  </si>
  <si>
    <t>expect</t>
  </si>
  <si>
    <t>superficial</t>
  </si>
  <si>
    <t>psychedelic</t>
  </si>
  <si>
    <t>sail</t>
  </si>
  <si>
    <t>envious</t>
  </si>
  <si>
    <t>toothsome</t>
  </si>
  <si>
    <t>calculating</t>
  </si>
  <si>
    <t>murky</t>
  </si>
  <si>
    <t>amount</t>
  </si>
  <si>
    <t>hope</t>
  </si>
  <si>
    <t>fretful</t>
  </si>
  <si>
    <t>shame</t>
  </si>
  <si>
    <t>cross</t>
  </si>
  <si>
    <t>increase</t>
  </si>
  <si>
    <t>hurry</t>
  </si>
  <si>
    <t>statement</t>
  </si>
  <si>
    <t>structure</t>
  </si>
  <si>
    <t>steam</t>
  </si>
  <si>
    <t>slippery</t>
  </si>
  <si>
    <t>terrify</t>
  </si>
  <si>
    <t>alike</t>
  </si>
  <si>
    <t>knowledgeable</t>
  </si>
  <si>
    <t>mix</t>
  </si>
  <si>
    <t>instrument</t>
  </si>
  <si>
    <t>admire</t>
  </si>
  <si>
    <t>squeamish</t>
  </si>
  <si>
    <t>parched</t>
  </si>
  <si>
    <t>mate</t>
  </si>
  <si>
    <t>shrug</t>
  </si>
  <si>
    <t>drip</t>
  </si>
  <si>
    <t>pop</t>
  </si>
  <si>
    <t>afternoon</t>
  </si>
  <si>
    <t>strengthen</t>
  </si>
  <si>
    <t>nauseating</t>
  </si>
  <si>
    <t>reward</t>
  </si>
  <si>
    <t>blot</t>
  </si>
  <si>
    <t>lethal</t>
  </si>
  <si>
    <t>balance</t>
  </si>
  <si>
    <t>bewildered</t>
  </si>
  <si>
    <t>stitch</t>
  </si>
  <si>
    <t>attack</t>
  </si>
  <si>
    <t>right</t>
  </si>
  <si>
    <t>stem</t>
  </si>
  <si>
    <t>possessive</t>
  </si>
  <si>
    <t>flavor</t>
  </si>
  <si>
    <t>wish</t>
  </si>
  <si>
    <t>ragged</t>
  </si>
  <si>
    <t>moaning</t>
  </si>
  <si>
    <t>innate</t>
  </si>
  <si>
    <t>ants</t>
  </si>
  <si>
    <t>insect</t>
  </si>
  <si>
    <t>abundant</t>
  </si>
  <si>
    <t>join</t>
  </si>
  <si>
    <t>rinse</t>
  </si>
  <si>
    <t>chunky</t>
  </si>
  <si>
    <t>bright</t>
  </si>
  <si>
    <t>grandfather</t>
  </si>
  <si>
    <t>sweater</t>
  </si>
  <si>
    <t>high</t>
  </si>
  <si>
    <t>cloudy</t>
  </si>
  <si>
    <t>step</t>
  </si>
  <si>
    <t>name</t>
  </si>
  <si>
    <t>clever</t>
  </si>
  <si>
    <t>sweltering</t>
  </si>
  <si>
    <t>attempt</t>
  </si>
  <si>
    <t>reply</t>
  </si>
  <si>
    <t>conscious</t>
  </si>
  <si>
    <t>questionable</t>
  </si>
  <si>
    <t>food</t>
  </si>
  <si>
    <t>complex</t>
  </si>
  <si>
    <t>repair</t>
  </si>
  <si>
    <t>uppity</t>
  </si>
  <si>
    <t>abstracted</t>
  </si>
  <si>
    <t>opposite</t>
  </si>
  <si>
    <t>gleaming</t>
  </si>
  <si>
    <t>productive</t>
  </si>
  <si>
    <t>sink</t>
  </si>
  <si>
    <t>acidic</t>
  </si>
  <si>
    <t>run</t>
  </si>
  <si>
    <t>luxuriant</t>
  </si>
  <si>
    <t>part</t>
  </si>
  <si>
    <t>silly</t>
  </si>
  <si>
    <t>kaput</t>
  </si>
  <si>
    <t>spotty</t>
  </si>
  <si>
    <t>wash</t>
  </si>
  <si>
    <t>spare</t>
  </si>
  <si>
    <t>grey</t>
  </si>
  <si>
    <t>offer</t>
  </si>
  <si>
    <t>calculator</t>
  </si>
  <si>
    <t>rice</t>
  </si>
  <si>
    <t>intend</t>
  </si>
  <si>
    <t>hospital</t>
  </si>
  <si>
    <t>pest</t>
  </si>
  <si>
    <t>practise</t>
  </si>
  <si>
    <t>clumsy</t>
  </si>
  <si>
    <t>kitty</t>
  </si>
  <si>
    <t>permissible</t>
  </si>
  <si>
    <t>hesitant</t>
  </si>
  <si>
    <t>minute</t>
  </si>
  <si>
    <t>fertile</t>
  </si>
  <si>
    <t>steep</t>
  </si>
  <si>
    <t>temper</t>
  </si>
  <si>
    <t>bent</t>
  </si>
  <si>
    <t>spark</t>
  </si>
  <si>
    <t>tip</t>
  </si>
  <si>
    <t>undesirable</t>
  </si>
  <si>
    <t>nonstop</t>
  </si>
  <si>
    <t>sugar</t>
  </si>
  <si>
    <t>rude</t>
  </si>
  <si>
    <t>flood</t>
  </si>
  <si>
    <t>ruin</t>
  </si>
  <si>
    <t>certain</t>
  </si>
  <si>
    <t>activity</t>
  </si>
  <si>
    <t>quartz</t>
  </si>
  <si>
    <t>worry</t>
  </si>
  <si>
    <t>decisive</t>
  </si>
  <si>
    <t>beds</t>
  </si>
  <si>
    <t>outstanding</t>
  </si>
  <si>
    <t>mountain</t>
  </si>
  <si>
    <t>majestic</t>
  </si>
  <si>
    <t>wren</t>
  </si>
  <si>
    <t>selection</t>
  </si>
  <si>
    <t>paltry</t>
  </si>
  <si>
    <t>weary</t>
  </si>
  <si>
    <t>evasive</t>
  </si>
  <si>
    <t>reject</t>
  </si>
  <si>
    <t>draconian</t>
  </si>
  <si>
    <t>page</t>
  </si>
  <si>
    <t>erect</t>
  </si>
  <si>
    <t>stiff</t>
  </si>
  <si>
    <t>rapid</t>
  </si>
  <si>
    <t>oceanic</t>
  </si>
  <si>
    <t>seashore</t>
  </si>
  <si>
    <t>decorate</t>
  </si>
  <si>
    <t>puzzled</t>
  </si>
  <si>
    <t>crook</t>
  </si>
  <si>
    <t>stage</t>
  </si>
  <si>
    <t>push</t>
  </si>
  <si>
    <t>plug</t>
  </si>
  <si>
    <t>war</t>
  </si>
  <si>
    <t>ancient</t>
  </si>
  <si>
    <t>jellyfish</t>
  </si>
  <si>
    <t>metal</t>
  </si>
  <si>
    <t>vase</t>
  </si>
  <si>
    <t>womanly</t>
  </si>
  <si>
    <t>jelly</t>
  </si>
  <si>
    <t>communicate</t>
  </si>
  <si>
    <t>jam</t>
  </si>
  <si>
    <t>territory</t>
  </si>
  <si>
    <t>easy</t>
  </si>
  <si>
    <t>brass</t>
  </si>
  <si>
    <t>linen</t>
  </si>
  <si>
    <t>teeny-tiny</t>
  </si>
  <si>
    <t>dare</t>
  </si>
  <si>
    <t>cough</t>
  </si>
  <si>
    <t>salty</t>
  </si>
  <si>
    <t>spotted</t>
  </si>
  <si>
    <t>cars</t>
  </si>
  <si>
    <t>animated</t>
  </si>
  <si>
    <t>hurt</t>
  </si>
  <si>
    <t>stain</t>
  </si>
  <si>
    <t>damaging</t>
  </si>
  <si>
    <t>puzzling</t>
  </si>
  <si>
    <t>faithful</t>
  </si>
  <si>
    <t>lumpy</t>
  </si>
  <si>
    <t>grape</t>
  </si>
  <si>
    <t>call</t>
  </si>
  <si>
    <t>cent</t>
  </si>
  <si>
    <t>temporary</t>
  </si>
  <si>
    <t>belong</t>
  </si>
  <si>
    <t>zoom</t>
  </si>
  <si>
    <t>found</t>
  </si>
  <si>
    <t>amuse</t>
  </si>
  <si>
    <t>aloof</t>
  </si>
  <si>
    <t>mysterious</t>
  </si>
  <si>
    <t>trees</t>
  </si>
  <si>
    <t>wide</t>
  </si>
  <si>
    <t>vengeful</t>
  </si>
  <si>
    <t>violet</t>
  </si>
  <si>
    <t>blushing</t>
  </si>
  <si>
    <t>illegal</t>
  </si>
  <si>
    <t>cause</t>
  </si>
  <si>
    <t>ajar</t>
  </si>
  <si>
    <t>governor</t>
  </si>
  <si>
    <t>horses</t>
  </si>
  <si>
    <t>nosy</t>
  </si>
  <si>
    <t>dear</t>
  </si>
  <si>
    <t>depressed</t>
  </si>
  <si>
    <t>lacking</t>
  </si>
  <si>
    <t>fanatical</t>
  </si>
  <si>
    <t>destroy</t>
  </si>
  <si>
    <t>sticky</t>
  </si>
  <si>
    <t>abrupt</t>
  </si>
  <si>
    <t>paddle</t>
  </si>
  <si>
    <t>empty</t>
  </si>
  <si>
    <t>detail</t>
  </si>
  <si>
    <t>internal</t>
  </si>
  <si>
    <t>system</t>
  </si>
  <si>
    <t>better</t>
  </si>
  <si>
    <t>knowing</t>
  </si>
  <si>
    <t>vague</t>
  </si>
  <si>
    <t>trade</t>
  </si>
  <si>
    <t>intelligent</t>
  </si>
  <si>
    <t>lowly</t>
  </si>
  <si>
    <t>suit</t>
  </si>
  <si>
    <t>smoke</t>
  </si>
  <si>
    <t>moor</t>
  </si>
  <si>
    <t>earn</t>
  </si>
  <si>
    <t>church</t>
  </si>
  <si>
    <t>plain</t>
  </si>
  <si>
    <t>disappear</t>
  </si>
  <si>
    <t>hill</t>
  </si>
  <si>
    <t>ban</t>
  </si>
  <si>
    <t>gather</t>
  </si>
  <si>
    <t>note</t>
  </si>
  <si>
    <t>business</t>
  </si>
  <si>
    <t>matter</t>
  </si>
  <si>
    <t>shade</t>
  </si>
  <si>
    <t>billowy</t>
  </si>
  <si>
    <t>handsome</t>
  </si>
  <si>
    <t>fallacious</t>
  </si>
  <si>
    <t>dangerous</t>
  </si>
  <si>
    <t>sordid</t>
  </si>
  <si>
    <t>creature</t>
  </si>
  <si>
    <t>therapeutic</t>
  </si>
  <si>
    <t>ad hoc</t>
  </si>
  <si>
    <t>shiny</t>
  </si>
  <si>
    <t>receipt</t>
  </si>
  <si>
    <t>lunchroom</t>
  </si>
  <si>
    <t>friendly</t>
  </si>
  <si>
    <t>mess up</t>
  </si>
  <si>
    <t>wonderful</t>
  </si>
  <si>
    <t>invent</t>
  </si>
  <si>
    <t>aggressive</t>
  </si>
  <si>
    <t>needle</t>
  </si>
  <si>
    <t>unnatural</t>
  </si>
  <si>
    <t>royal</t>
  </si>
  <si>
    <t>kind</t>
  </si>
  <si>
    <t>null</t>
  </si>
  <si>
    <t>amusing</t>
  </si>
  <si>
    <t>brown</t>
  </si>
  <si>
    <t>creator</t>
  </si>
  <si>
    <t>dusty</t>
  </si>
  <si>
    <t>addicted</t>
  </si>
  <si>
    <t>joyous</t>
  </si>
  <si>
    <t>automatic</t>
  </si>
  <si>
    <t>remember</t>
  </si>
  <si>
    <t>lucky</t>
  </si>
  <si>
    <t>friend</t>
  </si>
  <si>
    <t>repeat</t>
  </si>
  <si>
    <t>available</t>
  </si>
  <si>
    <t>garrulous</t>
  </si>
  <si>
    <t>embarrassed</t>
  </si>
  <si>
    <t>big</t>
  </si>
  <si>
    <t>sun</t>
  </si>
  <si>
    <t>basket</t>
  </si>
  <si>
    <t>effect</t>
  </si>
  <si>
    <t>sable</t>
  </si>
  <si>
    <t>telling</t>
  </si>
  <si>
    <t>separate</t>
  </si>
  <si>
    <t>orange</t>
  </si>
  <si>
    <t>trouble</t>
  </si>
  <si>
    <t>race</t>
  </si>
  <si>
    <t>painstaking</t>
  </si>
  <si>
    <t>impossible</t>
  </si>
  <si>
    <t>earsplitting</t>
  </si>
  <si>
    <t>believe</t>
  </si>
  <si>
    <t>bomb</t>
  </si>
  <si>
    <t>mark</t>
  </si>
  <si>
    <t>birth</t>
  </si>
  <si>
    <t>spy</t>
  </si>
  <si>
    <t>wood</t>
  </si>
  <si>
    <t>wakeful</t>
  </si>
  <si>
    <t>bushes</t>
  </si>
  <si>
    <t>poised</t>
  </si>
  <si>
    <t>knot</t>
  </si>
  <si>
    <t>imported</t>
  </si>
  <si>
    <t>quince</t>
  </si>
  <si>
    <t>robin</t>
  </si>
  <si>
    <t>crooked</t>
  </si>
  <si>
    <t>judge</t>
  </si>
  <si>
    <t>trip</t>
  </si>
  <si>
    <t>comfortable</t>
  </si>
  <si>
    <t>needy</t>
  </si>
  <si>
    <t>unused</t>
  </si>
  <si>
    <t>pies</t>
  </si>
  <si>
    <t>drab</t>
  </si>
  <si>
    <t>bruise</t>
  </si>
  <si>
    <t>march</t>
  </si>
  <si>
    <t>plastic</t>
  </si>
  <si>
    <t>building</t>
  </si>
  <si>
    <t>meeting</t>
  </si>
  <si>
    <t>secretive</t>
  </si>
  <si>
    <t>popcorn</t>
  </si>
  <si>
    <t>tenuous</t>
  </si>
  <si>
    <t>grieving</t>
  </si>
  <si>
    <t>save</t>
  </si>
  <si>
    <t>liquid</t>
  </si>
  <si>
    <t>pedal</t>
  </si>
  <si>
    <t>wilderness</t>
  </si>
  <si>
    <t>far</t>
  </si>
  <si>
    <t>stupid</t>
  </si>
  <si>
    <t>supply</t>
  </si>
  <si>
    <t>trousers</t>
  </si>
  <si>
    <t>marry</t>
  </si>
  <si>
    <t>deafening</t>
  </si>
  <si>
    <t>fasten</t>
  </si>
  <si>
    <t>chubby</t>
  </si>
  <si>
    <t>babies</t>
  </si>
  <si>
    <t>quixotic</t>
  </si>
  <si>
    <t>attach</t>
  </si>
  <si>
    <t>start</t>
  </si>
  <si>
    <t>innocent</t>
  </si>
  <si>
    <t>feeling</t>
  </si>
  <si>
    <t>cheap</t>
  </si>
  <si>
    <t>dapper</t>
  </si>
  <si>
    <t>desk</t>
  </si>
  <si>
    <t>grate</t>
  </si>
  <si>
    <t>rat</t>
  </si>
  <si>
    <t>shocking</t>
  </si>
  <si>
    <t>discovery</t>
  </si>
  <si>
    <t>gamy</t>
  </si>
  <si>
    <t>waggish</t>
  </si>
  <si>
    <t>feeble</t>
  </si>
  <si>
    <t>end</t>
  </si>
  <si>
    <t>holiday</t>
  </si>
  <si>
    <t>gainful</t>
  </si>
  <si>
    <t>aromatic</t>
  </si>
  <si>
    <t>thirsty</t>
  </si>
  <si>
    <t>try</t>
  </si>
  <si>
    <t>perpetual</t>
  </si>
  <si>
    <t>frame</t>
  </si>
  <si>
    <t>drop</t>
  </si>
  <si>
    <t>petite</t>
  </si>
  <si>
    <t>mass</t>
  </si>
  <si>
    <t>board</t>
  </si>
  <si>
    <t>habitual</t>
  </si>
  <si>
    <t>canvas</t>
  </si>
  <si>
    <t>shelf</t>
  </si>
  <si>
    <t>fireman</t>
  </si>
  <si>
    <t>ignore</t>
  </si>
  <si>
    <t>penitent</t>
  </si>
  <si>
    <t>blood</t>
  </si>
  <si>
    <t>sense</t>
  </si>
  <si>
    <t>tricky</t>
  </si>
  <si>
    <t>credit</t>
  </si>
  <si>
    <t>eggnog</t>
  </si>
  <si>
    <t>degree</t>
  </si>
  <si>
    <t>zebra</t>
  </si>
  <si>
    <t>romantic</t>
  </si>
  <si>
    <t>yell</t>
  </si>
  <si>
    <t>sulky</t>
  </si>
  <si>
    <t>plant</t>
  </si>
  <si>
    <t>frightened</t>
  </si>
  <si>
    <t>eatable</t>
  </si>
  <si>
    <t>tendency</t>
  </si>
  <si>
    <t>utter</t>
  </si>
  <si>
    <t>memorise</t>
  </si>
  <si>
    <t>reproduce</t>
  </si>
  <si>
    <t>side</t>
  </si>
  <si>
    <t>elfin</t>
  </si>
  <si>
    <t>incompetent</t>
  </si>
  <si>
    <t>copy</t>
  </si>
  <si>
    <t>match</t>
  </si>
  <si>
    <t>crabby</t>
  </si>
  <si>
    <t>drown</t>
  </si>
  <si>
    <t>bore</t>
  </si>
  <si>
    <t>possible</t>
  </si>
  <si>
    <t>rabbit</t>
  </si>
  <si>
    <t>pail</t>
  </si>
  <si>
    <t>embarrass</t>
  </si>
  <si>
    <t>disturbed</t>
  </si>
  <si>
    <t>smash</t>
  </si>
  <si>
    <t>care</t>
  </si>
  <si>
    <t>kill</t>
  </si>
  <si>
    <t>show</t>
  </si>
  <si>
    <t>kick</t>
  </si>
  <si>
    <t>wobble</t>
  </si>
  <si>
    <t>crash</t>
  </si>
  <si>
    <t>hobbies</t>
  </si>
  <si>
    <t>heap</t>
  </si>
  <si>
    <t>square</t>
  </si>
  <si>
    <t>overrated</t>
  </si>
  <si>
    <t>helpful</t>
  </si>
  <si>
    <t>low</t>
  </si>
  <si>
    <t>glow</t>
  </si>
  <si>
    <t>ruddy</t>
  </si>
  <si>
    <t>icicle</t>
  </si>
  <si>
    <t>cat</t>
  </si>
  <si>
    <t>sweet</t>
  </si>
  <si>
    <t>pleasure</t>
  </si>
  <si>
    <t>proud</t>
  </si>
  <si>
    <t>weigh</t>
  </si>
  <si>
    <t>well-groomed</t>
  </si>
  <si>
    <t>mute</t>
  </si>
  <si>
    <t>interrupt</t>
  </si>
  <si>
    <t>analyse</t>
  </si>
  <si>
    <t>dinosaurs</t>
  </si>
  <si>
    <t>unlock</t>
  </si>
  <si>
    <t>tow</t>
  </si>
  <si>
    <t>handy</t>
  </si>
  <si>
    <t>advice</t>
  </si>
  <si>
    <t>abounding</t>
  </si>
  <si>
    <t>girls</t>
  </si>
  <si>
    <t>mountainous</t>
  </si>
  <si>
    <t>slow</t>
  </si>
  <si>
    <t>dispensable</t>
  </si>
  <si>
    <t>illustrious</t>
  </si>
  <si>
    <t>disapprove</t>
  </si>
  <si>
    <t>real</t>
  </si>
  <si>
    <t>surprise</t>
  </si>
  <si>
    <t>ill-fated</t>
  </si>
  <si>
    <t>nerve</t>
  </si>
  <si>
    <t>escape</t>
  </si>
  <si>
    <t>pat</t>
  </si>
  <si>
    <t>squash</t>
  </si>
  <si>
    <t>infamous</t>
  </si>
  <si>
    <t>acrid</t>
  </si>
  <si>
    <t>uncovered</t>
  </si>
  <si>
    <t>wicked</t>
  </si>
  <si>
    <t>zealous</t>
  </si>
  <si>
    <t>tasteful</t>
  </si>
  <si>
    <t>look</t>
  </si>
  <si>
    <t>spiritual</t>
  </si>
  <si>
    <t>spray</t>
  </si>
  <si>
    <t>whisper</t>
  </si>
  <si>
    <t>rainstorm</t>
  </si>
  <si>
    <t>theory</t>
  </si>
  <si>
    <t>excuse</t>
  </si>
  <si>
    <t>happen</t>
  </si>
  <si>
    <t>bang</t>
  </si>
  <si>
    <t>inquisitive</t>
  </si>
  <si>
    <t>nervous</t>
  </si>
  <si>
    <t>scrawny</t>
  </si>
  <si>
    <t>boiling</t>
  </si>
  <si>
    <t>play</t>
  </si>
  <si>
    <t>ceaseless</t>
  </si>
  <si>
    <t>breath</t>
  </si>
  <si>
    <t>aware</t>
  </si>
  <si>
    <t>lie</t>
  </si>
  <si>
    <t>light</t>
  </si>
  <si>
    <t>sparkling</t>
  </si>
  <si>
    <t>search</t>
  </si>
  <si>
    <t>jump</t>
  </si>
  <si>
    <t>whistle</t>
  </si>
  <si>
    <t>bit</t>
  </si>
  <si>
    <t>hop</t>
  </si>
  <si>
    <t>vivacious</t>
  </si>
  <si>
    <t>anger</t>
  </si>
  <si>
    <t>precious</t>
  </si>
  <si>
    <t>wall</t>
  </si>
  <si>
    <t>mellow</t>
  </si>
  <si>
    <t>flag</t>
  </si>
  <si>
    <t>rings</t>
  </si>
  <si>
    <t>excite</t>
  </si>
  <si>
    <t>steadfast</t>
  </si>
  <si>
    <t>stay</t>
  </si>
  <si>
    <t>wait</t>
  </si>
  <si>
    <t>daffy</t>
  </si>
  <si>
    <t>tent</t>
  </si>
  <si>
    <t>mend</t>
  </si>
  <si>
    <t>parsimonious</t>
  </si>
  <si>
    <t>quirky</t>
  </si>
  <si>
    <t>ratty</t>
  </si>
  <si>
    <t>shelter</t>
  </si>
  <si>
    <t>scare</t>
  </si>
  <si>
    <t>accessible</t>
  </si>
  <si>
    <t>minor</t>
  </si>
  <si>
    <t>quaint</t>
  </si>
  <si>
    <t>land</t>
  </si>
  <si>
    <t>talented</t>
  </si>
  <si>
    <t>simplistic</t>
  </si>
  <si>
    <t>test</t>
  </si>
  <si>
    <t>puffy</t>
  </si>
  <si>
    <t>mean</t>
  </si>
  <si>
    <t>pull</t>
  </si>
  <si>
    <t>huge</t>
  </si>
  <si>
    <t>discussion</t>
  </si>
  <si>
    <t>slope</t>
  </si>
  <si>
    <t>magical</t>
  </si>
  <si>
    <t>psychotic</t>
  </si>
  <si>
    <t>wave</t>
  </si>
  <si>
    <t>correct</t>
  </si>
  <si>
    <t>zippy</t>
  </si>
  <si>
    <t>polite</t>
  </si>
  <si>
    <t>books</t>
  </si>
  <si>
    <t>cream</t>
  </si>
  <si>
    <t>slave</t>
  </si>
  <si>
    <t>knee</t>
  </si>
  <si>
    <t>dry</t>
  </si>
  <si>
    <t>sprout</t>
  </si>
  <si>
    <t>spooky</t>
  </si>
  <si>
    <t>jail</t>
  </si>
  <si>
    <t>dust</t>
  </si>
  <si>
    <t>back</t>
  </si>
  <si>
    <t>decorous</t>
  </si>
  <si>
    <t>laugh</t>
  </si>
  <si>
    <t>tidy</t>
  </si>
  <si>
    <t>heartbreaking</t>
  </si>
  <si>
    <t>desert</t>
  </si>
  <si>
    <t>replace</t>
  </si>
  <si>
    <t>hand</t>
  </si>
  <si>
    <t>abrasive</t>
  </si>
  <si>
    <t>shy</t>
  </si>
  <si>
    <t>elbow</t>
  </si>
  <si>
    <t>prefer</t>
  </si>
  <si>
    <t>woozy</t>
  </si>
  <si>
    <t>red</t>
  </si>
  <si>
    <t>explain</t>
  </si>
  <si>
    <t>testy</t>
  </si>
  <si>
    <t>holistic</t>
  </si>
  <si>
    <t>clip</t>
  </si>
  <si>
    <t>narrow</t>
  </si>
  <si>
    <t>legal</t>
  </si>
  <si>
    <t>childlike</t>
  </si>
  <si>
    <t>sisters</t>
  </si>
  <si>
    <t>powder</t>
  </si>
  <si>
    <t>cure</t>
  </si>
  <si>
    <t>substance</t>
  </si>
  <si>
    <t>mug</t>
  </si>
  <si>
    <t>wound</t>
  </si>
  <si>
    <t>cagey</t>
  </si>
  <si>
    <t>station</t>
  </si>
  <si>
    <t>volleyball</t>
  </si>
  <si>
    <t>scratch</t>
  </si>
  <si>
    <t>lyrical</t>
  </si>
  <si>
    <t>sick</t>
  </si>
  <si>
    <t>thought</t>
  </si>
  <si>
    <t>friends</t>
  </si>
  <si>
    <t>serve</t>
  </si>
  <si>
    <t>yellow</t>
  </si>
  <si>
    <t>faded</t>
  </si>
  <si>
    <t>like</t>
  </si>
  <si>
    <t>twig</t>
  </si>
  <si>
    <t>little</t>
  </si>
  <si>
    <t>dramatic</t>
  </si>
  <si>
    <t>panicky</t>
  </si>
  <si>
    <t>deserted</t>
  </si>
  <si>
    <t>winter</t>
  </si>
  <si>
    <t>foot</t>
  </si>
  <si>
    <t>swing</t>
  </si>
  <si>
    <t>squeak</t>
  </si>
  <si>
    <t>elated</t>
  </si>
  <si>
    <t>entertain</t>
  </si>
  <si>
    <t>coordinated</t>
  </si>
  <si>
    <t>pushy</t>
  </si>
  <si>
    <t>calculate</t>
  </si>
  <si>
    <t>wise</t>
  </si>
  <si>
    <t>consist</t>
  </si>
  <si>
    <t>curtain</t>
  </si>
  <si>
    <t>nondescript</t>
  </si>
  <si>
    <t>curl</t>
  </si>
  <si>
    <t>swanky</t>
  </si>
  <si>
    <t>learned</t>
  </si>
  <si>
    <t>tested</t>
  </si>
  <si>
    <t>satisfying</t>
  </si>
  <si>
    <t>twist</t>
  </si>
  <si>
    <t>heal</t>
  </si>
  <si>
    <t>cub</t>
  </si>
  <si>
    <t>train</t>
  </si>
  <si>
    <t>bow</t>
  </si>
  <si>
    <t>shirt</t>
  </si>
  <si>
    <t>imminent</t>
  </si>
  <si>
    <t>pumped</t>
  </si>
  <si>
    <t>exultant</t>
  </si>
  <si>
    <t>various</t>
  </si>
  <si>
    <t>yielding</t>
  </si>
  <si>
    <t>brick</t>
  </si>
  <si>
    <t>line</t>
  </si>
  <si>
    <t>bat</t>
  </si>
  <si>
    <t>weak</t>
  </si>
  <si>
    <t>ugliest</t>
  </si>
  <si>
    <t>oven</t>
  </si>
  <si>
    <t>purpose</t>
  </si>
  <si>
    <t>bath</t>
  </si>
  <si>
    <t>song</t>
  </si>
  <si>
    <t>madly</t>
  </si>
  <si>
    <t>chief</t>
  </si>
  <si>
    <t>savory</t>
  </si>
  <si>
    <t>hapless</t>
  </si>
  <si>
    <t>curve</t>
  </si>
  <si>
    <t>aberrant</t>
  </si>
  <si>
    <t>gruesome</t>
  </si>
  <si>
    <t>lavish</t>
  </si>
  <si>
    <t>measure</t>
  </si>
  <si>
    <t>reign</t>
  </si>
  <si>
    <t>record</t>
  </si>
  <si>
    <t>cheat</t>
  </si>
  <si>
    <t>dogs</t>
  </si>
  <si>
    <t>motionless</t>
  </si>
  <si>
    <t>vagabond</t>
  </si>
  <si>
    <t>spill</t>
  </si>
  <si>
    <t>consider</t>
  </si>
  <si>
    <t>verdant</t>
  </si>
  <si>
    <t>bridge</t>
  </si>
  <si>
    <t>momentous</t>
  </si>
  <si>
    <t>blind</t>
  </si>
  <si>
    <t>monkey</t>
  </si>
  <si>
    <t>impolite</t>
  </si>
  <si>
    <t>self</t>
  </si>
  <si>
    <t>camp</t>
  </si>
  <si>
    <t>trucks</t>
  </si>
  <si>
    <t>abandoned</t>
  </si>
  <si>
    <t>scary</t>
  </si>
  <si>
    <t>compete</t>
  </si>
  <si>
    <t>bells</t>
  </si>
  <si>
    <t>telephone</t>
  </si>
  <si>
    <t>disastrous</t>
  </si>
  <si>
    <t>cool</t>
  </si>
  <si>
    <t>spring</t>
  </si>
  <si>
    <t>wiry</t>
  </si>
  <si>
    <t>guarantee</t>
  </si>
  <si>
    <t>coach</t>
  </si>
  <si>
    <t>open</t>
  </si>
  <si>
    <t>crazy</t>
  </si>
  <si>
    <t>saw</t>
  </si>
  <si>
    <t>nostalgic</t>
  </si>
  <si>
    <t>troubled</t>
  </si>
  <si>
    <t>arithmetic</t>
  </si>
  <si>
    <t>clover</t>
  </si>
  <si>
    <t>combative</t>
  </si>
  <si>
    <t>mixed</t>
  </si>
  <si>
    <t>chance</t>
  </si>
  <si>
    <t>hall</t>
  </si>
  <si>
    <t>kindhearted</t>
  </si>
  <si>
    <t>screeching</t>
  </si>
  <si>
    <t>threatening</t>
  </si>
  <si>
    <t>melt</t>
  </si>
  <si>
    <t>languid</t>
  </si>
  <si>
    <t>launch</t>
  </si>
  <si>
    <t>adaptable</t>
  </si>
  <si>
    <t>plan</t>
  </si>
  <si>
    <t>injure</t>
  </si>
  <si>
    <t>hulking</t>
  </si>
  <si>
    <t>circle</t>
  </si>
  <si>
    <t>leg</t>
  </si>
  <si>
    <t>fat</t>
  </si>
  <si>
    <t>badge</t>
  </si>
  <si>
    <t>shop</t>
  </si>
  <si>
    <t>breakable</t>
  </si>
  <si>
    <t>venomous</t>
  </si>
  <si>
    <t>five</t>
  </si>
  <si>
    <t>donkey</t>
  </si>
  <si>
    <t>imaginary</t>
  </si>
  <si>
    <t>watch</t>
  </si>
  <si>
    <t>airport</t>
  </si>
  <si>
    <t>settle</t>
  </si>
  <si>
    <t>point</t>
  </si>
  <si>
    <t>wretched</t>
  </si>
  <si>
    <t>eminent</t>
  </si>
  <si>
    <t>nutty</t>
  </si>
  <si>
    <t>quickest</t>
  </si>
  <si>
    <t>unkempt</t>
  </si>
  <si>
    <t>regret</t>
  </si>
  <si>
    <t>office</t>
  </si>
  <si>
    <t>influence</t>
  </si>
  <si>
    <t>obeisant</t>
  </si>
  <si>
    <t>verse</t>
  </si>
  <si>
    <t>high-pitched</t>
  </si>
  <si>
    <t>tooth</t>
  </si>
  <si>
    <t>count</t>
  </si>
  <si>
    <t>hover</t>
  </si>
  <si>
    <t>limping</t>
  </si>
  <si>
    <t>delay</t>
  </si>
  <si>
    <t>morning</t>
  </si>
  <si>
    <t>tick</t>
  </si>
  <si>
    <t>versed</t>
  </si>
  <si>
    <t>person</t>
  </si>
  <si>
    <t>used</t>
  </si>
  <si>
    <t>scribble</t>
  </si>
  <si>
    <t>rule</t>
  </si>
  <si>
    <t>eyes</t>
  </si>
  <si>
    <t>worm</t>
  </si>
  <si>
    <t>risk</t>
  </si>
  <si>
    <t>river</t>
  </si>
  <si>
    <t>thin</t>
  </si>
  <si>
    <t>glib</t>
  </si>
  <si>
    <t>husky</t>
  </si>
  <si>
    <t>tank</t>
  </si>
  <si>
    <t>stamp</t>
  </si>
  <si>
    <t>enchanted</t>
  </si>
  <si>
    <t>ghost</t>
  </si>
  <si>
    <t>far-flung</t>
  </si>
  <si>
    <t>dysfunctional</t>
  </si>
  <si>
    <t>fade</t>
  </si>
  <si>
    <t>fowl</t>
  </si>
  <si>
    <t>stormy</t>
  </si>
  <si>
    <t>rhetorical</t>
  </si>
  <si>
    <t>steel</t>
  </si>
  <si>
    <t>gratis</t>
  </si>
  <si>
    <t>utopian</t>
  </si>
  <si>
    <t>nest</t>
  </si>
  <si>
    <t>neat</t>
  </si>
  <si>
    <t>film</t>
  </si>
  <si>
    <t>general</t>
  </si>
  <si>
    <t>dynamic</t>
  </si>
  <si>
    <t>noisy</t>
  </si>
  <si>
    <t>barbarous</t>
  </si>
  <si>
    <t>switch</t>
  </si>
  <si>
    <t>complete</t>
  </si>
  <si>
    <t>guarded</t>
  </si>
  <si>
    <t>sleet</t>
  </si>
  <si>
    <t>request</t>
  </si>
  <si>
    <t>beneficial</t>
  </si>
  <si>
    <t>glossy</t>
  </si>
  <si>
    <t>violent</t>
  </si>
  <si>
    <t>delightful</t>
  </si>
  <si>
    <t>careful</t>
  </si>
  <si>
    <t>doubt</t>
  </si>
  <si>
    <t>wild</t>
  </si>
  <si>
    <t>reduce</t>
  </si>
  <si>
    <t>equable</t>
  </si>
  <si>
    <t>scrub</t>
  </si>
  <si>
    <t>men</t>
  </si>
  <si>
    <t>obtainable</t>
  </si>
  <si>
    <t>reflect</t>
  </si>
  <si>
    <t>harmony</t>
  </si>
  <si>
    <t>label</t>
  </si>
  <si>
    <t>direful</t>
  </si>
  <si>
    <t>confused</t>
  </si>
  <si>
    <t>creepy</t>
  </si>
  <si>
    <t>grease</t>
  </si>
  <si>
    <t>second</t>
  </si>
  <si>
    <t>zip</t>
  </si>
  <si>
    <t>wheel</t>
  </si>
  <si>
    <t>rain</t>
  </si>
  <si>
    <t>gabby</t>
  </si>
  <si>
    <t>rare</t>
  </si>
  <si>
    <t>reflective</t>
  </si>
  <si>
    <t>tax</t>
  </si>
  <si>
    <t>breathe</t>
  </si>
  <si>
    <t>afraid</t>
  </si>
  <si>
    <t>tranquil</t>
  </si>
  <si>
    <t>last</t>
  </si>
  <si>
    <t>tiger</t>
  </si>
  <si>
    <t>rail</t>
  </si>
  <si>
    <t>skip</t>
  </si>
  <si>
    <t>unique</t>
  </si>
  <si>
    <t>scene</t>
  </si>
  <si>
    <t>cats</t>
  </si>
  <si>
    <t>tart</t>
  </si>
  <si>
    <t>long</t>
  </si>
  <si>
    <t>contain</t>
  </si>
  <si>
    <t>unknown</t>
  </si>
  <si>
    <t>rampant</t>
  </si>
  <si>
    <t>work</t>
  </si>
  <si>
    <t>thunder</t>
  </si>
  <si>
    <t>amused</t>
  </si>
  <si>
    <t>provide</t>
  </si>
  <si>
    <t>memory</t>
  </si>
  <si>
    <t>fair</t>
  </si>
  <si>
    <t>dolls</t>
  </si>
  <si>
    <t>annoyed</t>
  </si>
  <si>
    <t>charming</t>
  </si>
  <si>
    <t>different</t>
  </si>
  <si>
    <t>nose</t>
  </si>
  <si>
    <t>tomatoes</t>
  </si>
  <si>
    <t>black</t>
  </si>
  <si>
    <t>science</t>
  </si>
  <si>
    <t>peck</t>
  </si>
  <si>
    <t>phobic</t>
  </si>
  <si>
    <t>swim</t>
  </si>
  <si>
    <t>veil</t>
  </si>
  <si>
    <t>exciting</t>
  </si>
  <si>
    <t>approval</t>
  </si>
  <si>
    <t>obese</t>
  </si>
  <si>
    <t>comparison</t>
  </si>
  <si>
    <t>queen</t>
  </si>
  <si>
    <t>kneel</t>
  </si>
  <si>
    <t>neighborly</t>
  </si>
  <si>
    <t>roof</t>
  </si>
  <si>
    <t>bike</t>
  </si>
  <si>
    <t>title</t>
  </si>
  <si>
    <t>hurried</t>
  </si>
  <si>
    <t>moldy</t>
  </si>
  <si>
    <t>subsequent</t>
  </si>
  <si>
    <t>hard-to-find</t>
  </si>
  <si>
    <t>awake</t>
  </si>
  <si>
    <t>receptive</t>
  </si>
  <si>
    <t>ambiguous</t>
  </si>
  <si>
    <t>bucket</t>
  </si>
  <si>
    <t>flow</t>
  </si>
  <si>
    <t>ethereal</t>
  </si>
  <si>
    <t>lamp</t>
  </si>
  <si>
    <t>torpid</t>
  </si>
  <si>
    <t>scorch</t>
  </si>
  <si>
    <t>rest</t>
  </si>
  <si>
    <t>nutritious</t>
  </si>
  <si>
    <t>avoid</t>
  </si>
  <si>
    <t>melted</t>
  </si>
  <si>
    <t>plausible</t>
  </si>
  <si>
    <t>apparatus</t>
  </si>
  <si>
    <t>oatmeal</t>
  </si>
  <si>
    <t>compare</t>
  </si>
  <si>
    <t>gullible</t>
  </si>
  <si>
    <t>gusty</t>
  </si>
  <si>
    <t>surround</t>
  </si>
  <si>
    <t>chess</t>
  </si>
  <si>
    <t>taboo</t>
  </si>
  <si>
    <t>remain</t>
  </si>
  <si>
    <t>female</t>
  </si>
  <si>
    <t>idiotic</t>
  </si>
  <si>
    <t>relation</t>
  </si>
  <si>
    <t>file</t>
  </si>
  <si>
    <t>charge</t>
  </si>
  <si>
    <t>wool</t>
  </si>
  <si>
    <t>abnormal</t>
  </si>
  <si>
    <t>nebulous</t>
  </si>
  <si>
    <t>forgetful</t>
  </si>
  <si>
    <t>retire</t>
  </si>
  <si>
    <t>defeated</t>
  </si>
  <si>
    <t>possess</t>
  </si>
  <si>
    <t>soothe</t>
  </si>
  <si>
    <t>death</t>
  </si>
  <si>
    <t>apathetic</t>
  </si>
  <si>
    <t>goofy</t>
  </si>
  <si>
    <t>space</t>
  </si>
  <si>
    <t>keen</t>
  </si>
  <si>
    <t>pastoral</t>
  </si>
  <si>
    <t>ubiquitous</t>
  </si>
  <si>
    <t>force</t>
  </si>
  <si>
    <t>soak</t>
  </si>
  <si>
    <t>unadvised</t>
  </si>
  <si>
    <t>roomy</t>
  </si>
  <si>
    <t>secretary</t>
  </si>
  <si>
    <t>precede</t>
  </si>
  <si>
    <t>past</t>
  </si>
  <si>
    <t>deliver</t>
  </si>
  <si>
    <t>thinkable</t>
  </si>
  <si>
    <t>overflow</t>
  </si>
  <si>
    <t>measly</t>
  </si>
  <si>
    <t>loutish</t>
  </si>
  <si>
    <t>wanting</t>
  </si>
  <si>
    <t>waste</t>
  </si>
  <si>
    <t>plants</t>
  </si>
  <si>
    <t>sedate</t>
  </si>
  <si>
    <t>argue</t>
  </si>
  <si>
    <t>annoying</t>
  </si>
  <si>
    <t>seat</t>
  </si>
  <si>
    <t>deeply</t>
  </si>
  <si>
    <t>pot</t>
  </si>
  <si>
    <t>tasty</t>
  </si>
  <si>
    <t>strange</t>
  </si>
  <si>
    <t>impress</t>
  </si>
  <si>
    <t>bare</t>
  </si>
  <si>
    <t>store</t>
  </si>
  <si>
    <t>chickens</t>
  </si>
  <si>
    <t>rich</t>
  </si>
  <si>
    <t>spiffy</t>
  </si>
  <si>
    <t>road</t>
  </si>
  <si>
    <t>shivering</t>
  </si>
  <si>
    <t>political</t>
  </si>
  <si>
    <t>rifle</t>
  </si>
  <si>
    <t>complain</t>
  </si>
  <si>
    <t>wrap</t>
  </si>
  <si>
    <t>tired</t>
  </si>
  <si>
    <t>clear</t>
  </si>
  <si>
    <t>driving</t>
  </si>
  <si>
    <t>iron</t>
  </si>
  <si>
    <t>damp</t>
  </si>
  <si>
    <t>tacky</t>
  </si>
  <si>
    <t>rejoice</t>
  </si>
  <si>
    <t>dislike</t>
  </si>
  <si>
    <t>bite-sized</t>
  </si>
  <si>
    <t>hat</t>
  </si>
  <si>
    <t>discover</t>
  </si>
  <si>
    <t>reach</t>
  </si>
  <si>
    <t>delicate</t>
  </si>
  <si>
    <t>bustling</t>
  </si>
  <si>
    <t>cushion</t>
  </si>
  <si>
    <t>fold</t>
  </si>
  <si>
    <t>awful</t>
  </si>
  <si>
    <t>necessary</t>
  </si>
  <si>
    <t>pickle</t>
  </si>
  <si>
    <t>invention</t>
  </si>
  <si>
    <t>wrench</t>
  </si>
  <si>
    <t>whine</t>
  </si>
  <si>
    <t>fit</t>
  </si>
  <si>
    <t>leather</t>
  </si>
  <si>
    <t>wander</t>
  </si>
  <si>
    <t>instruct</t>
  </si>
  <si>
    <t>muscle</t>
  </si>
  <si>
    <t>wrist</t>
  </si>
  <si>
    <t>hate</t>
  </si>
  <si>
    <t>frightening</t>
  </si>
  <si>
    <t>committee</t>
  </si>
  <si>
    <t>remove</t>
  </si>
  <si>
    <t>live</t>
  </si>
  <si>
    <t>toes</t>
  </si>
  <si>
    <t>gray</t>
  </si>
  <si>
    <t>youthful</t>
  </si>
  <si>
    <t>valuable</t>
  </si>
  <si>
    <t>phone</t>
  </si>
  <si>
    <t>shoes</t>
  </si>
  <si>
    <t>sponge</t>
  </si>
  <si>
    <t>front</t>
  </si>
  <si>
    <t>prevent</t>
  </si>
  <si>
    <t>colour</t>
  </si>
  <si>
    <t>scandalous</t>
  </si>
  <si>
    <t>please</t>
  </si>
  <si>
    <t>spoon</t>
  </si>
  <si>
    <t>grandmother</t>
  </si>
  <si>
    <t>authority</t>
  </si>
  <si>
    <t>somber</t>
  </si>
  <si>
    <t>owe</t>
  </si>
  <si>
    <t>drum</t>
  </si>
  <si>
    <t>glorious</t>
  </si>
  <si>
    <t>tree</t>
  </si>
  <si>
    <t>plantation</t>
  </si>
  <si>
    <t>wholesale</t>
  </si>
  <si>
    <t>magnificent</t>
  </si>
  <si>
    <t>rainy</t>
  </si>
  <si>
    <t>fall</t>
  </si>
  <si>
    <t>distinct</t>
  </si>
  <si>
    <t>airplane</t>
  </si>
  <si>
    <t>gate</t>
  </si>
  <si>
    <t>sneaky</t>
  </si>
  <si>
    <t>fixed</t>
  </si>
  <si>
    <t>voyage</t>
  </si>
  <si>
    <t>wire</t>
  </si>
  <si>
    <t>even</t>
  </si>
  <si>
    <t>weight</t>
  </si>
  <si>
    <t>stove</t>
  </si>
  <si>
    <t>range</t>
  </si>
  <si>
    <t>chemical</t>
  </si>
  <si>
    <t>aftermath</t>
  </si>
  <si>
    <t>cave</t>
  </si>
  <si>
    <t>omniscient</t>
  </si>
  <si>
    <t>courageous</t>
  </si>
  <si>
    <t>need</t>
  </si>
  <si>
    <t>drain</t>
  </si>
  <si>
    <t>macabre</t>
  </si>
  <si>
    <t>makeshift</t>
  </si>
  <si>
    <t>scold</t>
  </si>
  <si>
    <t>knock</t>
  </si>
  <si>
    <t>unruly</t>
  </si>
  <si>
    <t>tin</t>
  </si>
  <si>
    <t>vegetable</t>
  </si>
  <si>
    <t>trashy</t>
  </si>
  <si>
    <t>trains</t>
  </si>
  <si>
    <t>drink</t>
  </si>
  <si>
    <t>smoggy</t>
  </si>
  <si>
    <t>caring</t>
  </si>
  <si>
    <t>pancake</t>
  </si>
  <si>
    <t>tiresome</t>
  </si>
  <si>
    <t>crib</t>
  </si>
  <si>
    <t>common</t>
  </si>
  <si>
    <t>piquant</t>
  </si>
  <si>
    <t>purring</t>
  </si>
  <si>
    <t>ultra</t>
  </si>
  <si>
    <t>songs</t>
  </si>
  <si>
    <t>spade</t>
  </si>
  <si>
    <t>achiever</t>
  </si>
  <si>
    <t>shock</t>
  </si>
  <si>
    <t>recognise</t>
  </si>
  <si>
    <t>finger</t>
  </si>
  <si>
    <t>travel</t>
  </si>
  <si>
    <t>sand</t>
  </si>
  <si>
    <t>pollution</t>
  </si>
  <si>
    <t>sock</t>
  </si>
  <si>
    <t>jog</t>
  </si>
  <si>
    <t>responsible</t>
  </si>
  <si>
    <t>giddy</t>
  </si>
  <si>
    <t>quiet</t>
  </si>
  <si>
    <t>new</t>
  </si>
  <si>
    <t>periodic</t>
  </si>
  <si>
    <t>week</t>
  </si>
  <si>
    <t>frighten</t>
  </si>
  <si>
    <t>command</t>
  </si>
  <si>
    <t>park</t>
  </si>
  <si>
    <t>domineering</t>
  </si>
  <si>
    <t>dog</t>
  </si>
  <si>
    <t>observation</t>
  </si>
  <si>
    <t>tender</t>
  </si>
  <si>
    <t>include</t>
  </si>
  <si>
    <t>mine</t>
  </si>
  <si>
    <t>chicken</t>
  </si>
  <si>
    <t>blink</t>
  </si>
  <si>
    <t>noiseless</t>
  </si>
  <si>
    <t>dinner</t>
  </si>
  <si>
    <t>perfect</t>
  </si>
  <si>
    <t>black-and-white</t>
  </si>
  <si>
    <t>cast</t>
  </si>
  <si>
    <t>sheet</t>
  </si>
  <si>
    <t>terrific</t>
  </si>
  <si>
    <t>flower</t>
  </si>
  <si>
    <t>unbiased</t>
  </si>
  <si>
    <t>choke</t>
  </si>
  <si>
    <t>pizzas</t>
  </si>
  <si>
    <t>slip</t>
  </si>
  <si>
    <t>flagrant</t>
  </si>
  <si>
    <t>steer</t>
  </si>
  <si>
    <t>throne</t>
  </si>
  <si>
    <t>free</t>
  </si>
  <si>
    <t>grip</t>
  </si>
  <si>
    <t>fluttering</t>
  </si>
  <si>
    <t>condemned</t>
  </si>
  <si>
    <t>absurd</t>
  </si>
  <si>
    <t>destruction</t>
  </si>
  <si>
    <t>greedy</t>
  </si>
  <si>
    <t>agreeable</t>
  </si>
  <si>
    <t>wipe</t>
  </si>
  <si>
    <t>capable</t>
  </si>
  <si>
    <t>notebook</t>
  </si>
  <si>
    <t>jobless</t>
  </si>
  <si>
    <t>pin</t>
  </si>
  <si>
    <t>pine</t>
  </si>
  <si>
    <t>passenger</t>
  </si>
  <si>
    <t>tickle</t>
  </si>
  <si>
    <t>grade</t>
  </si>
  <si>
    <t>camera</t>
  </si>
  <si>
    <t>honey</t>
  </si>
  <si>
    <t>incredible</t>
  </si>
  <si>
    <t>appreciate</t>
  </si>
  <si>
    <t>smile</t>
  </si>
  <si>
    <t>hanging</t>
  </si>
  <si>
    <t>spot</t>
  </si>
  <si>
    <t>glamorous</t>
  </si>
  <si>
    <t>snake</t>
  </si>
  <si>
    <t>birds</t>
  </si>
  <si>
    <t>attend</t>
  </si>
  <si>
    <t>knife</t>
  </si>
  <si>
    <t>women</t>
  </si>
  <si>
    <t>callous</t>
  </si>
  <si>
    <t>tough</t>
  </si>
  <si>
    <t>invite</t>
  </si>
  <si>
    <t>truck</t>
  </si>
  <si>
    <t>observant</t>
  </si>
  <si>
    <t>interest</t>
  </si>
  <si>
    <t>lonely</t>
  </si>
  <si>
    <t>religion</t>
  </si>
  <si>
    <t>sofa</t>
  </si>
  <si>
    <t>close</t>
  </si>
  <si>
    <t>greet</t>
  </si>
  <si>
    <t>entertaining</t>
  </si>
  <si>
    <t>experience</t>
  </si>
  <si>
    <t>servant</t>
  </si>
  <si>
    <t>exist</t>
  </si>
  <si>
    <t>stretch</t>
  </si>
  <si>
    <t>scatter</t>
  </si>
  <si>
    <t>massive</t>
  </si>
  <si>
    <t>agree</t>
  </si>
  <si>
    <t>bell</t>
  </si>
  <si>
    <t>witty</t>
  </si>
  <si>
    <t>accept</t>
  </si>
  <si>
    <t>blush</t>
  </si>
  <si>
    <t>crowd</t>
  </si>
  <si>
    <t>street</t>
  </si>
  <si>
    <t>son</t>
  </si>
  <si>
    <t>irritating</t>
  </si>
  <si>
    <t>concentrate</t>
  </si>
  <si>
    <t>careless</t>
  </si>
  <si>
    <t>applaud</t>
  </si>
  <si>
    <t>hammer</t>
  </si>
  <si>
    <t>question</t>
  </si>
  <si>
    <t>haircut</t>
  </si>
  <si>
    <t>basin</t>
  </si>
  <si>
    <t>tumble</t>
  </si>
  <si>
    <t>bashful</t>
  </si>
  <si>
    <t>roll</t>
  </si>
  <si>
    <t>cable</t>
  </si>
  <si>
    <t>follow</t>
  </si>
  <si>
    <t>peaceful</t>
  </si>
  <si>
    <t>pass</t>
  </si>
  <si>
    <t>sad</t>
  </si>
  <si>
    <t>relieved</t>
  </si>
  <si>
    <t>well-made</t>
  </si>
  <si>
    <t>skin</t>
  </si>
  <si>
    <t>obedient</t>
  </si>
  <si>
    <t>miss</t>
  </si>
  <si>
    <t>broken</t>
  </si>
  <si>
    <t>rod</t>
  </si>
  <si>
    <t>guttural</t>
  </si>
  <si>
    <t>development</t>
  </si>
  <si>
    <t>abaft</t>
  </si>
  <si>
    <t>expert</t>
  </si>
  <si>
    <t>disgusted</t>
  </si>
  <si>
    <t>reaction</t>
  </si>
  <si>
    <t>pump</t>
  </si>
  <si>
    <t>uninterested</t>
  </si>
  <si>
    <t>thumb</t>
  </si>
  <si>
    <t>worried</t>
  </si>
  <si>
    <t>outgoing</t>
  </si>
  <si>
    <t>kettle</t>
  </si>
  <si>
    <t>squirrel</t>
  </si>
  <si>
    <t>flashy</t>
  </si>
  <si>
    <t>picayune</t>
  </si>
  <si>
    <t>alcoholic</t>
  </si>
  <si>
    <t>existence</t>
  </si>
  <si>
    <t>bumpy</t>
  </si>
  <si>
    <t>warn</t>
  </si>
  <si>
    <t>double</t>
  </si>
  <si>
    <t>erratic</t>
  </si>
  <si>
    <t>scream</t>
  </si>
  <si>
    <t>handsomely</t>
  </si>
  <si>
    <t>digestion</t>
  </si>
  <si>
    <t>visitor</t>
  </si>
  <si>
    <t>halting</t>
  </si>
  <si>
    <t>subtract</t>
  </si>
  <si>
    <t>berry</t>
  </si>
  <si>
    <t>pen</t>
  </si>
  <si>
    <t>stomach</t>
  </si>
  <si>
    <t>power</t>
  </si>
  <si>
    <t>cow</t>
  </si>
  <si>
    <t>suck</t>
  </si>
  <si>
    <t>form</t>
  </si>
  <si>
    <t>elastic</t>
  </si>
  <si>
    <t>humor</t>
  </si>
  <si>
    <t>bed</t>
  </si>
  <si>
    <t>naive</t>
  </si>
  <si>
    <t>abject</t>
  </si>
  <si>
    <t>alive</t>
  </si>
  <si>
    <t>tense</t>
  </si>
  <si>
    <t>encouraging</t>
  </si>
  <si>
    <t>cumbersome</t>
  </si>
  <si>
    <t>didactic</t>
  </si>
  <si>
    <t>walk</t>
  </si>
  <si>
    <t>dashing</t>
  </si>
  <si>
    <t>adjoining</t>
  </si>
  <si>
    <t>poison</t>
  </si>
  <si>
    <t>fumbling</t>
  </si>
  <si>
    <t>stream</t>
  </si>
  <si>
    <t>gaze</t>
  </si>
  <si>
    <t>cows</t>
  </si>
  <si>
    <t>zipper</t>
  </si>
  <si>
    <t>melodic</t>
  </si>
  <si>
    <t>event</t>
  </si>
  <si>
    <t>duck</t>
  </si>
  <si>
    <t>share</t>
  </si>
  <si>
    <t>plough</t>
  </si>
  <si>
    <t>curved</t>
  </si>
  <si>
    <t>ear</t>
  </si>
  <si>
    <t>belligerent</t>
  </si>
  <si>
    <t>unpack</t>
  </si>
  <si>
    <t>press</t>
  </si>
  <si>
    <t>ground</t>
  </si>
  <si>
    <t>flesh</t>
  </si>
  <si>
    <t>develop</t>
  </si>
  <si>
    <t>fill</t>
  </si>
  <si>
    <t>oval</t>
  </si>
  <si>
    <t>advise</t>
  </si>
  <si>
    <t>examine</t>
  </si>
  <si>
    <t>nifty</t>
  </si>
  <si>
    <t>doubtful</t>
  </si>
  <si>
    <t>pale</t>
  </si>
  <si>
    <t>nappy</t>
  </si>
  <si>
    <t>wealth</t>
  </si>
  <si>
    <t>fancy</t>
  </si>
  <si>
    <t>home</t>
  </si>
  <si>
    <t>grouchy</t>
  </si>
  <si>
    <t>report</t>
  </si>
  <si>
    <t>happy</t>
  </si>
  <si>
    <t>eight</t>
  </si>
  <si>
    <t>dam</t>
  </si>
  <si>
    <t>kiss</t>
  </si>
  <si>
    <t>acoustics</t>
  </si>
  <si>
    <t>sea</t>
  </si>
  <si>
    <t>bee</t>
  </si>
  <si>
    <t>appear</t>
  </si>
  <si>
    <t>adamant</t>
  </si>
  <si>
    <t>soup</t>
  </si>
  <si>
    <t>tawdry</t>
  </si>
  <si>
    <t>imperfect</t>
  </si>
  <si>
    <t>ice</t>
  </si>
  <si>
    <t>cooing</t>
  </si>
  <si>
    <t>star</t>
  </si>
  <si>
    <t>profuse</t>
  </si>
  <si>
    <t>berserk</t>
  </si>
  <si>
    <t>reminiscent</t>
  </si>
  <si>
    <t>boundary</t>
  </si>
  <si>
    <t>lamentable</t>
  </si>
  <si>
    <t>tall</t>
  </si>
  <si>
    <t>cruel</t>
  </si>
  <si>
    <t>rock</t>
  </si>
  <si>
    <t>butter</t>
  </si>
  <si>
    <t>cake</t>
  </si>
  <si>
    <t>lovely</t>
  </si>
  <si>
    <t>pet</t>
  </si>
  <si>
    <t>accidental</t>
  </si>
  <si>
    <t>wrestle</t>
  </si>
  <si>
    <t>concern</t>
  </si>
  <si>
    <t>suspend</t>
  </si>
  <si>
    <t>employ</t>
  </si>
  <si>
    <t>tame</t>
  </si>
  <si>
    <t>grab</t>
  </si>
  <si>
    <t>standing</t>
  </si>
  <si>
    <t>decide</t>
  </si>
  <si>
    <t>mailbox</t>
  </si>
  <si>
    <t>nut</t>
  </si>
  <si>
    <t>maniacal</t>
  </si>
  <si>
    <t>magic</t>
  </si>
  <si>
    <t>notice</t>
  </si>
  <si>
    <t>jumpy</t>
  </si>
  <si>
    <t>wrong</t>
  </si>
  <si>
    <t>alert</t>
  </si>
  <si>
    <t>shaky</t>
  </si>
  <si>
    <t>acceptable</t>
  </si>
  <si>
    <t>one</t>
  </si>
  <si>
    <t>kindly</t>
  </si>
  <si>
    <t>birthday</t>
  </si>
  <si>
    <t>decay</t>
  </si>
  <si>
    <t>angry</t>
  </si>
  <si>
    <t>three</t>
  </si>
  <si>
    <t>simple</t>
  </si>
  <si>
    <t>riddle</t>
  </si>
  <si>
    <t>aback</t>
  </si>
  <si>
    <t>eager</t>
  </si>
  <si>
    <t>unfasten</t>
  </si>
  <si>
    <t>team</t>
  </si>
  <si>
    <t>branch</t>
  </si>
  <si>
    <t>yak</t>
  </si>
  <si>
    <t>incandescent</t>
  </si>
  <si>
    <t>smart</t>
  </si>
  <si>
    <t>rhythm</t>
  </si>
  <si>
    <t>earthquake</t>
  </si>
  <si>
    <t>giants</t>
  </si>
  <si>
    <t>rough</t>
  </si>
  <si>
    <t>grass</t>
  </si>
  <si>
    <t>exuberant</t>
  </si>
  <si>
    <t>stroke</t>
  </si>
  <si>
    <t>ignorant</t>
  </si>
  <si>
    <t>children</t>
  </si>
  <si>
    <t>voice</t>
  </si>
  <si>
    <t>fabulous</t>
  </si>
  <si>
    <t>juice</t>
  </si>
  <si>
    <t>use</t>
  </si>
  <si>
    <t>history</t>
  </si>
  <si>
    <t>excited</t>
  </si>
  <si>
    <t>brash</t>
  </si>
  <si>
    <t>nonchalant</t>
  </si>
  <si>
    <t>hole</t>
  </si>
  <si>
    <t>curvy</t>
  </si>
  <si>
    <t>obey</t>
  </si>
  <si>
    <t>attractive</t>
  </si>
  <si>
    <t>long-term</t>
  </si>
  <si>
    <t>egg</t>
  </si>
  <si>
    <t>glue</t>
  </si>
  <si>
    <t>desire</t>
  </si>
  <si>
    <t>motion</t>
  </si>
  <si>
    <t>disillusioned</t>
  </si>
  <si>
    <t>cherry</t>
  </si>
  <si>
    <t>unbecoming</t>
  </si>
  <si>
    <t>water</t>
  </si>
  <si>
    <t>check</t>
  </si>
  <si>
    <t>perform</t>
  </si>
  <si>
    <t>economic</t>
  </si>
  <si>
    <t>lean</t>
  </si>
  <si>
    <t>ten</t>
  </si>
  <si>
    <t>interesting</t>
  </si>
  <si>
    <t>number</t>
  </si>
  <si>
    <t>grandiose</t>
  </si>
  <si>
    <t>mitten</t>
  </si>
  <si>
    <t>stir</t>
  </si>
  <si>
    <t>selective</t>
  </si>
  <si>
    <t>icky</t>
  </si>
  <si>
    <t>nasty</t>
  </si>
  <si>
    <t>change</t>
  </si>
  <si>
    <t>taste</t>
  </si>
  <si>
    <t>absorbing</t>
  </si>
  <si>
    <t>sour</t>
  </si>
  <si>
    <t>flowery</t>
  </si>
  <si>
    <t>floor</t>
  </si>
  <si>
    <t>zephyr</t>
  </si>
  <si>
    <t>scientific</t>
  </si>
  <si>
    <t>writer</t>
  </si>
  <si>
    <t>tramp</t>
  </si>
  <si>
    <t>detailed</t>
  </si>
  <si>
    <t>mindless</t>
  </si>
  <si>
    <t>recondite</t>
  </si>
  <si>
    <t>pause</t>
  </si>
  <si>
    <t>obsolete</t>
  </si>
  <si>
    <t>angle</t>
  </si>
  <si>
    <t>lopsided</t>
  </si>
  <si>
    <t>paint</t>
  </si>
  <si>
    <t>parcel</t>
  </si>
  <si>
    <t>shape</t>
  </si>
  <si>
    <t>frog</t>
  </si>
  <si>
    <t>planes</t>
  </si>
  <si>
    <t>brawny</t>
  </si>
  <si>
    <t>upset</t>
  </si>
  <si>
    <t>level</t>
  </si>
  <si>
    <t>zinc</t>
  </si>
  <si>
    <t>groovy</t>
  </si>
  <si>
    <t>scale</t>
  </si>
  <si>
    <t>flock</t>
  </si>
  <si>
    <t>error</t>
  </si>
  <si>
    <t>bake</t>
  </si>
  <si>
    <t>flaky</t>
  </si>
  <si>
    <t>guess</t>
  </si>
  <si>
    <t>help</t>
  </si>
  <si>
    <t>toe</t>
  </si>
  <si>
    <t>shallow</t>
  </si>
  <si>
    <t>fearless</t>
  </si>
  <si>
    <t>plucky</t>
  </si>
  <si>
    <t>ill</t>
  </si>
  <si>
    <t>wandering</t>
  </si>
  <si>
    <t>toad</t>
  </si>
  <si>
    <t>known</t>
  </si>
  <si>
    <t>divergent</t>
  </si>
  <si>
    <t>debonair</t>
  </si>
  <si>
    <t>premium</t>
  </si>
  <si>
    <t>actually</t>
  </si>
  <si>
    <t>zoo</t>
  </si>
  <si>
    <t>celery</t>
  </si>
  <si>
    <t>pretty</t>
  </si>
  <si>
    <t>ruthless</t>
  </si>
  <si>
    <t>faulty</t>
  </si>
  <si>
    <t>second-hand</t>
  </si>
  <si>
    <t>knit</t>
  </si>
  <si>
    <t>peep</t>
  </si>
  <si>
    <t>things</t>
  </si>
  <si>
    <t>heavenly</t>
  </si>
  <si>
    <t>shoe</t>
  </si>
  <si>
    <t>jittery</t>
  </si>
  <si>
    <t>yam</t>
  </si>
  <si>
    <t>tight</t>
  </si>
  <si>
    <t>competition</t>
  </si>
  <si>
    <t>distribution</t>
  </si>
  <si>
    <t>messy</t>
  </si>
  <si>
    <t>living</t>
  </si>
  <si>
    <t>public</t>
  </si>
  <si>
    <t>honorable</t>
  </si>
  <si>
    <t>nimble</t>
  </si>
  <si>
    <t>powerful</t>
  </si>
  <si>
    <t>preserve</t>
  </si>
  <si>
    <t>cover</t>
  </si>
  <si>
    <t>straight</t>
  </si>
  <si>
    <t>dream</t>
  </si>
  <si>
    <t>assorted</t>
  </si>
  <si>
    <t>squealing</t>
  </si>
  <si>
    <t>punish</t>
  </si>
  <si>
    <t>private</t>
  </si>
  <si>
    <t>wooden</t>
  </si>
  <si>
    <t>colossal</t>
  </si>
  <si>
    <t>acoustic</t>
  </si>
  <si>
    <t>rush</t>
  </si>
  <si>
    <t>frequent</t>
  </si>
  <si>
    <t>depend</t>
  </si>
  <si>
    <t>arch</t>
  </si>
  <si>
    <t>condition</t>
  </si>
  <si>
    <t>ripe</t>
  </si>
  <si>
    <t>wax</t>
  </si>
  <si>
    <t>squeeze</t>
  </si>
  <si>
    <t>pan</t>
  </si>
  <si>
    <t>classy</t>
  </si>
  <si>
    <t>silent</t>
  </si>
  <si>
    <t>axiomatic</t>
  </si>
  <si>
    <t>trail</t>
  </si>
  <si>
    <t>manage</t>
  </si>
  <si>
    <t>blade</t>
  </si>
  <si>
    <t>crowded</t>
  </si>
  <si>
    <t>animal</t>
  </si>
  <si>
    <t>price</t>
  </si>
  <si>
    <t>wry</t>
  </si>
  <si>
    <t>mist</t>
  </si>
  <si>
    <t>ski</t>
  </si>
  <si>
    <t>word</t>
  </si>
  <si>
    <t>meat</t>
  </si>
  <si>
    <t>produce</t>
  </si>
  <si>
    <t>lighten</t>
  </si>
  <si>
    <t>carriage</t>
  </si>
  <si>
    <t>identify</t>
  </si>
  <si>
    <t>merciful</t>
  </si>
  <si>
    <t>unarmed</t>
  </si>
  <si>
    <t>fog</t>
  </si>
  <si>
    <t>hydrant</t>
  </si>
  <si>
    <t>flippant</t>
  </si>
  <si>
    <t>beam</t>
  </si>
  <si>
    <t>aboard</t>
  </si>
  <si>
    <t>waiting</t>
  </si>
  <si>
    <t>treatment</t>
  </si>
  <si>
    <t>suggestion</t>
  </si>
  <si>
    <t>cloistered</t>
  </si>
  <si>
    <t>fragile</t>
  </si>
  <si>
    <t>peel</t>
  </si>
  <si>
    <t>yarn</t>
  </si>
  <si>
    <t>organic</t>
  </si>
  <si>
    <t>shave</t>
  </si>
  <si>
    <t>fluffy</t>
  </si>
  <si>
    <t>route</t>
  </si>
  <si>
    <t>protect</t>
  </si>
  <si>
    <t>allow</t>
  </si>
  <si>
    <t>country</t>
  </si>
  <si>
    <t>flash</t>
  </si>
  <si>
    <t>damage</t>
  </si>
  <si>
    <t>suppose</t>
  </si>
  <si>
    <t>hook</t>
  </si>
  <si>
    <t>hour</t>
  </si>
  <si>
    <t>hallowed</t>
  </si>
  <si>
    <t>extra-small</t>
  </si>
  <si>
    <t>mundane</t>
  </si>
  <si>
    <t>month</t>
  </si>
  <si>
    <t>hang</t>
  </si>
  <si>
    <t>trot</t>
  </si>
  <si>
    <t>vacation</t>
  </si>
  <si>
    <t>ashamed</t>
  </si>
  <si>
    <t>cooperative</t>
  </si>
  <si>
    <t>bird</t>
  </si>
  <si>
    <t>nail</t>
  </si>
  <si>
    <t>box</t>
  </si>
  <si>
    <t>door</t>
  </si>
  <si>
    <t>ticket</t>
  </si>
  <si>
    <t>battle</t>
  </si>
  <si>
    <t>subdued</t>
  </si>
  <si>
    <t>cap</t>
  </si>
  <si>
    <t>stuff</t>
  </si>
  <si>
    <t>modern</t>
  </si>
  <si>
    <t>property</t>
  </si>
  <si>
    <t>picture</t>
  </si>
  <si>
    <t>wing</t>
  </si>
  <si>
    <t>furtive</t>
  </si>
  <si>
    <t>cabbage</t>
  </si>
  <si>
    <t>glass</t>
  </si>
  <si>
    <t>pricey</t>
  </si>
  <si>
    <t>longing</t>
  </si>
  <si>
    <t>willing</t>
  </si>
  <si>
    <t>milk</t>
  </si>
  <si>
    <t>dependent</t>
  </si>
  <si>
    <t>reason</t>
  </si>
  <si>
    <t>old</t>
  </si>
  <si>
    <t>boast</t>
  </si>
  <si>
    <t>mere</t>
  </si>
  <si>
    <t>ship</t>
  </si>
  <si>
    <t>smell</t>
  </si>
  <si>
    <t>pour</t>
  </si>
  <si>
    <t>uneven</t>
  </si>
  <si>
    <t>spotless</t>
  </si>
  <si>
    <t>roasted</t>
  </si>
  <si>
    <t>present</t>
  </si>
  <si>
    <t>ill-informed</t>
  </si>
  <si>
    <t>borrow</t>
  </si>
  <si>
    <t>evanescent</t>
  </si>
  <si>
    <t>naughty</t>
  </si>
  <si>
    <t>company</t>
  </si>
  <si>
    <t>ask</t>
  </si>
  <si>
    <t>sore</t>
  </si>
  <si>
    <t>statuesque</t>
  </si>
  <si>
    <t>night</t>
  </si>
  <si>
    <t>instinctive</t>
  </si>
  <si>
    <t>stop</t>
  </si>
  <si>
    <t>supreme</t>
  </si>
  <si>
    <t>discreet</t>
  </si>
  <si>
    <t>air</t>
  </si>
  <si>
    <t>behavior</t>
  </si>
  <si>
    <t>wary</t>
  </si>
  <si>
    <t>normal</t>
  </si>
  <si>
    <t>warm</t>
  </si>
  <si>
    <t>interfere</t>
  </si>
  <si>
    <t>snails</t>
  </si>
  <si>
    <t>guard</t>
  </si>
  <si>
    <t>caption</t>
  </si>
  <si>
    <t>type</t>
  </si>
  <si>
    <t>mother</t>
  </si>
  <si>
    <t>slimy</t>
  </si>
  <si>
    <t>symptomatic</t>
  </si>
  <si>
    <t>repulsive</t>
  </si>
  <si>
    <t>watery</t>
  </si>
  <si>
    <t>wink</t>
  </si>
  <si>
    <t>flight</t>
  </si>
  <si>
    <t>turkey</t>
  </si>
  <si>
    <t>beg</t>
  </si>
  <si>
    <t>remarkable</t>
  </si>
  <si>
    <t>fry</t>
  </si>
  <si>
    <t>needless</t>
  </si>
  <si>
    <t>fast</t>
  </si>
  <si>
    <t>view</t>
  </si>
  <si>
    <t>overconfident</t>
  </si>
  <si>
    <t>arrogant</t>
  </si>
  <si>
    <t>solid</t>
  </si>
  <si>
    <t>early</t>
  </si>
  <si>
    <t>mighty</t>
  </si>
  <si>
    <t>smooth</t>
  </si>
  <si>
    <t>literate</t>
  </si>
  <si>
    <t>pencil</t>
  </si>
  <si>
    <t>enchanting</t>
  </si>
  <si>
    <t>base</t>
  </si>
  <si>
    <t>heady</t>
  </si>
  <si>
    <t>own</t>
  </si>
  <si>
    <t>tacit</t>
  </si>
  <si>
    <t>fork</t>
  </si>
  <si>
    <t>snow</t>
  </si>
  <si>
    <t>painful</t>
  </si>
  <si>
    <t>whip</t>
  </si>
  <si>
    <t>unwieldy</t>
  </si>
  <si>
    <t>rabbits</t>
  </si>
  <si>
    <t>north</t>
  </si>
  <si>
    <t>jealous</t>
  </si>
  <si>
    <t>order</t>
  </si>
  <si>
    <t>colorful</t>
  </si>
  <si>
    <t>bear</t>
  </si>
  <si>
    <t>art</t>
  </si>
  <si>
    <t>lake</t>
  </si>
  <si>
    <t>letter</t>
  </si>
  <si>
    <t>untidy</t>
  </si>
  <si>
    <t>salt</t>
  </si>
  <si>
    <t>spiders</t>
  </si>
  <si>
    <t>gigantic</t>
  </si>
  <si>
    <t>time</t>
  </si>
  <si>
    <t>window</t>
  </si>
  <si>
    <t>crown</t>
  </si>
  <si>
    <t>actor</t>
  </si>
  <si>
    <t>maddening</t>
  </si>
  <si>
    <t>extend</t>
  </si>
  <si>
    <t>lock</t>
  </si>
  <si>
    <t>nippy</t>
  </si>
  <si>
    <t>cup</t>
  </si>
  <si>
    <t>well-to-do</t>
  </si>
  <si>
    <t>middle</t>
  </si>
  <si>
    <t>frail</t>
  </si>
  <si>
    <t>action</t>
  </si>
  <si>
    <t>voracious</t>
  </si>
  <si>
    <t>flat</t>
  </si>
  <si>
    <t>pig</t>
  </si>
  <si>
    <t>x-ray</t>
  </si>
  <si>
    <t>suggest</t>
  </si>
  <si>
    <t>unsightly</t>
  </si>
  <si>
    <t>fear</t>
  </si>
  <si>
    <t>current</t>
  </si>
  <si>
    <t>room</t>
  </si>
  <si>
    <t>deep</t>
  </si>
  <si>
    <t>loaf</t>
  </si>
  <si>
    <t>unite</t>
  </si>
  <si>
    <t>machine</t>
  </si>
  <si>
    <t>fresh</t>
  </si>
  <si>
    <t>abusive</t>
  </si>
  <si>
    <t>doctor</t>
  </si>
  <si>
    <t>buzz</t>
  </si>
  <si>
    <t>society</t>
  </si>
  <si>
    <t>defective</t>
  </si>
  <si>
    <t>pear</t>
  </si>
  <si>
    <t>fish</t>
  </si>
  <si>
    <t>hypnotic</t>
  </si>
  <si>
    <t>lick</t>
  </si>
  <si>
    <t>yoke</t>
  </si>
  <si>
    <t>education</t>
  </si>
  <si>
    <t>cakes</t>
  </si>
  <si>
    <t>misty</t>
  </si>
  <si>
    <t>protest</t>
  </si>
  <si>
    <t>appliance</t>
  </si>
  <si>
    <t>mask</t>
  </si>
  <si>
    <t>functional</t>
  </si>
  <si>
    <t>lace</t>
  </si>
  <si>
    <t>carpenter</t>
  </si>
  <si>
    <t>useful</t>
  </si>
  <si>
    <t>engine</t>
  </si>
  <si>
    <t>hissing</t>
  </si>
  <si>
    <t>terrible</t>
  </si>
  <si>
    <t>quicksand</t>
  </si>
  <si>
    <t>thankful</t>
  </si>
  <si>
    <t>windy</t>
  </si>
  <si>
    <t>drunk</t>
  </si>
  <si>
    <t>heat</t>
  </si>
  <si>
    <t>burst</t>
  </si>
  <si>
    <t>near</t>
  </si>
  <si>
    <t>materialistic</t>
  </si>
  <si>
    <t>undress</t>
  </si>
  <si>
    <t>afford</t>
  </si>
  <si>
    <t>male</t>
  </si>
  <si>
    <t>horrible</t>
  </si>
  <si>
    <t>sin</t>
  </si>
  <si>
    <t>slim</t>
  </si>
  <si>
    <t>brush</t>
  </si>
  <si>
    <t>cut</t>
  </si>
  <si>
    <t>four</t>
  </si>
  <si>
    <t>elite</t>
  </si>
  <si>
    <t>island</t>
  </si>
  <si>
    <t>burly</t>
  </si>
  <si>
    <t>decision</t>
  </si>
  <si>
    <t>tub</t>
  </si>
  <si>
    <t>wrathful</t>
  </si>
  <si>
    <t>tremendous</t>
  </si>
  <si>
    <t>whole</t>
  </si>
  <si>
    <t>absorbed</t>
  </si>
  <si>
    <t>weather</t>
  </si>
  <si>
    <t>sleepy</t>
  </si>
  <si>
    <t>agonizing</t>
  </si>
  <si>
    <t>smelly</t>
  </si>
  <si>
    <t>rotten</t>
  </si>
  <si>
    <t>odd</t>
  </si>
  <si>
    <t>doll</t>
  </si>
  <si>
    <t>touch</t>
  </si>
  <si>
    <t>great</t>
  </si>
  <si>
    <t>itchy</t>
  </si>
  <si>
    <t>pink</t>
  </si>
  <si>
    <t>porter</t>
  </si>
  <si>
    <t>sound</t>
  </si>
  <si>
    <t>juvenile</t>
  </si>
  <si>
    <t>spurious</t>
  </si>
  <si>
    <t>cactus</t>
  </si>
  <si>
    <t>outrageous</t>
  </si>
  <si>
    <t>overjoyed</t>
  </si>
  <si>
    <t>book</t>
  </si>
  <si>
    <t>sister</t>
  </si>
  <si>
    <t>white</t>
  </si>
  <si>
    <t>future</t>
  </si>
  <si>
    <t>representative</t>
  </si>
  <si>
    <t>robust</t>
  </si>
  <si>
    <t>abiding</t>
  </si>
  <si>
    <t>tease</t>
  </si>
  <si>
    <t>harmonious</t>
  </si>
  <si>
    <t>afterthought</t>
  </si>
  <si>
    <t>impartial</t>
  </si>
  <si>
    <t>wistful</t>
  </si>
  <si>
    <t>wealthy</t>
  </si>
  <si>
    <t>exchange</t>
  </si>
  <si>
    <t>rot</t>
  </si>
  <si>
    <t>hushed</t>
  </si>
  <si>
    <t>tan</t>
  </si>
  <si>
    <t>late</t>
  </si>
  <si>
    <t>alleged</t>
  </si>
  <si>
    <t>control</t>
  </si>
  <si>
    <t>imagine</t>
  </si>
  <si>
    <t>cannon</t>
  </si>
  <si>
    <t>feigned</t>
  </si>
  <si>
    <t>fierce</t>
  </si>
  <si>
    <t>impulse</t>
  </si>
  <si>
    <t>realise</t>
  </si>
  <si>
    <t>insidious</t>
  </si>
  <si>
    <t>scared</t>
  </si>
  <si>
    <t>sassy</t>
  </si>
  <si>
    <t>unequal</t>
  </si>
  <si>
    <t>cheerful</t>
  </si>
  <si>
    <t>stereotyped</t>
  </si>
  <si>
    <t>learn</t>
  </si>
  <si>
    <t>cold</t>
  </si>
  <si>
    <t>vigorous</t>
  </si>
  <si>
    <t>post</t>
  </si>
  <si>
    <t>chalk</t>
  </si>
  <si>
    <t>boy</t>
  </si>
  <si>
    <t>hysterical</t>
  </si>
  <si>
    <t>lazy</t>
  </si>
  <si>
    <t>claim</t>
  </si>
  <si>
    <t>expensive</t>
  </si>
  <si>
    <t>mouth</t>
  </si>
  <si>
    <t>soap</t>
  </si>
  <si>
    <t>crayon</t>
  </si>
  <si>
    <t>beginner</t>
  </si>
  <si>
    <t>rhyme</t>
  </si>
  <si>
    <t>guiltless</t>
  </si>
  <si>
    <t>hair</t>
  </si>
  <si>
    <t>tap</t>
  </si>
  <si>
    <t>purple</t>
  </si>
  <si>
    <t>stupendous</t>
  </si>
  <si>
    <t>loss</t>
  </si>
  <si>
    <t>worthless</t>
  </si>
  <si>
    <t>ordinary</t>
  </si>
  <si>
    <t>tour</t>
  </si>
  <si>
    <t>grain</t>
  </si>
  <si>
    <t>thank</t>
  </si>
  <si>
    <t>material</t>
  </si>
  <si>
    <t>snakes</t>
  </si>
  <si>
    <t>befitting</t>
  </si>
  <si>
    <t>skate</t>
  </si>
  <si>
    <t>best</t>
  </si>
  <si>
    <t>brainy</t>
  </si>
  <si>
    <t>teeny</t>
  </si>
  <si>
    <t>plane</t>
  </si>
  <si>
    <t>print</t>
  </si>
  <si>
    <t>dark</t>
  </si>
  <si>
    <t>inconclusive</t>
  </si>
  <si>
    <t>mourn</t>
  </si>
  <si>
    <t>pleasant</t>
  </si>
  <si>
    <t>horse</t>
  </si>
  <si>
    <t>boundless</t>
  </si>
  <si>
    <t>glistening</t>
  </si>
  <si>
    <t>cart</t>
  </si>
  <si>
    <t>sigh</t>
  </si>
  <si>
    <t>fence</t>
  </si>
  <si>
    <t>rural</t>
  </si>
  <si>
    <t>eggs</t>
  </si>
  <si>
    <t>writing</t>
  </si>
  <si>
    <t>adhesive</t>
  </si>
  <si>
    <t>tangible</t>
  </si>
  <si>
    <t>homeless</t>
  </si>
  <si>
    <t>laughable</t>
  </si>
  <si>
    <t>oranges</t>
  </si>
  <si>
    <t>baby</t>
  </si>
  <si>
    <t>gorgeous</t>
  </si>
  <si>
    <t>gentle</t>
  </si>
  <si>
    <t>turn</t>
  </si>
  <si>
    <t>unable</t>
  </si>
  <si>
    <t>confess</t>
  </si>
  <si>
    <t>sort</t>
  </si>
  <si>
    <t>bead</t>
  </si>
  <si>
    <t>homely</t>
  </si>
  <si>
    <t>safe</t>
  </si>
  <si>
    <t>tiny</t>
  </si>
  <si>
    <t>bag</t>
  </si>
  <si>
    <t>unusual</t>
  </si>
  <si>
    <t>town</t>
  </si>
  <si>
    <t>industry</t>
  </si>
  <si>
    <t>railway</t>
  </si>
  <si>
    <t>treat</t>
  </si>
  <si>
    <t>explode</t>
  </si>
  <si>
    <t>curly</t>
  </si>
  <si>
    <t>marked</t>
  </si>
  <si>
    <t>ablaze</t>
  </si>
  <si>
    <t>meaty</t>
  </si>
  <si>
    <t>seal</t>
  </si>
  <si>
    <t>auspicious</t>
  </si>
  <si>
    <t>texture</t>
  </si>
  <si>
    <t>filthy</t>
  </si>
  <si>
    <t>whispering</t>
  </si>
  <si>
    <t>scissors</t>
  </si>
  <si>
    <t>silky</t>
  </si>
  <si>
    <t>enjoy</t>
  </si>
  <si>
    <t>suspect</t>
  </si>
  <si>
    <t>root</t>
  </si>
  <si>
    <t>hateful</t>
  </si>
  <si>
    <t>wail</t>
  </si>
  <si>
    <t>neck</t>
  </si>
  <si>
    <t>flimsy</t>
  </si>
  <si>
    <t>stingy</t>
  </si>
  <si>
    <t>toothpaste</t>
  </si>
  <si>
    <t>encourage</t>
  </si>
  <si>
    <t>synonymous</t>
  </si>
  <si>
    <t>cherries</t>
  </si>
  <si>
    <t>umbrella</t>
  </si>
  <si>
    <t>locket</t>
  </si>
  <si>
    <t>recess</t>
  </si>
  <si>
    <t>moan</t>
  </si>
  <si>
    <t>closed</t>
  </si>
  <si>
    <t>righteous</t>
  </si>
  <si>
    <t>fool</t>
  </si>
  <si>
    <t>pocket</t>
  </si>
  <si>
    <t>table</t>
  </si>
  <si>
    <t>arrest</t>
  </si>
  <si>
    <t>cautious</t>
  </si>
  <si>
    <t>sack</t>
  </si>
  <si>
    <t>immense</t>
  </si>
  <si>
    <t>giraffe</t>
  </si>
  <si>
    <t>accurate</t>
  </si>
  <si>
    <t>toothbrush</t>
  </si>
  <si>
    <t>farm</t>
  </si>
  <si>
    <t>tug</t>
  </si>
  <si>
    <t>secret</t>
  </si>
  <si>
    <t>screw</t>
  </si>
  <si>
    <t>apologise</t>
  </si>
  <si>
    <t>man</t>
  </si>
  <si>
    <t>pie</t>
  </si>
  <si>
    <t>redundant</t>
  </si>
  <si>
    <t>downtown</t>
  </si>
  <si>
    <t>noise</t>
  </si>
  <si>
    <t>difficult</t>
  </si>
  <si>
    <t>quarrelsome</t>
  </si>
  <si>
    <t>letters</t>
  </si>
  <si>
    <t>meal</t>
  </si>
  <si>
    <t>succeed</t>
  </si>
  <si>
    <t>legs</t>
  </si>
  <si>
    <t>occur</t>
  </si>
  <si>
    <t>vein</t>
  </si>
  <si>
    <t>woebegone</t>
  </si>
  <si>
    <t>cheer</t>
  </si>
  <si>
    <t>itch</t>
  </si>
  <si>
    <t>collar</t>
  </si>
  <si>
    <t>gaping</t>
  </si>
  <si>
    <t>well-off</t>
  </si>
  <si>
    <t>plot</t>
  </si>
  <si>
    <t>thundering</t>
  </si>
  <si>
    <t>disgusting</t>
  </si>
  <si>
    <t>able</t>
  </si>
  <si>
    <t>bump</t>
  </si>
  <si>
    <t>elderly</t>
  </si>
  <si>
    <t>earthy</t>
  </si>
  <si>
    <t>float</t>
  </si>
  <si>
    <t>crawl</t>
  </si>
  <si>
    <t>basketball</t>
  </si>
  <si>
    <t>spectacular</t>
  </si>
  <si>
    <t>drag</t>
  </si>
  <si>
    <t>jar</t>
  </si>
  <si>
    <t>arrange</t>
  </si>
  <si>
    <t>relax</t>
  </si>
  <si>
    <t>mammoth</t>
  </si>
  <si>
    <t>harbor</t>
  </si>
  <si>
    <t>beautiful</t>
  </si>
  <si>
    <t>add</t>
  </si>
  <si>
    <t>deadpan</t>
  </si>
  <si>
    <t>succinct</t>
  </si>
  <si>
    <t>likeable</t>
  </si>
  <si>
    <t>rustic</t>
  </si>
  <si>
    <t>soggy</t>
  </si>
  <si>
    <t>transport</t>
  </si>
  <si>
    <t>quizzical</t>
  </si>
  <si>
    <t>peace</t>
  </si>
  <si>
    <t>super</t>
  </si>
  <si>
    <t>handle</t>
  </si>
  <si>
    <t>sticks</t>
  </si>
  <si>
    <t>arrive</t>
  </si>
  <si>
    <t>bouncy</t>
  </si>
  <si>
    <t>vessel</t>
  </si>
  <si>
    <t>hose</t>
  </si>
  <si>
    <t>calendar</t>
  </si>
  <si>
    <t>waves</t>
  </si>
  <si>
    <t>lively</t>
  </si>
  <si>
    <t>guide</t>
  </si>
  <si>
    <t>full</t>
  </si>
  <si>
    <t>rigid</t>
  </si>
  <si>
    <t>furniture</t>
  </si>
  <si>
    <t>bury</t>
  </si>
  <si>
    <t>stew</t>
  </si>
  <si>
    <t>edge</t>
  </si>
  <si>
    <t>cellar</t>
  </si>
  <si>
    <t>lackadaisical</t>
  </si>
  <si>
    <t>third</t>
  </si>
  <si>
    <t>thrill</t>
  </si>
  <si>
    <t>dirt</t>
  </si>
  <si>
    <t>murder</t>
  </si>
  <si>
    <t>uncle</t>
  </si>
  <si>
    <t>sturdy</t>
  </si>
  <si>
    <t>expansion</t>
  </si>
  <si>
    <t>boil</t>
  </si>
  <si>
    <t>wriggle</t>
  </si>
  <si>
    <t>judicious</t>
  </si>
  <si>
    <t>exclusive</t>
  </si>
  <si>
    <t>efficient</t>
  </si>
  <si>
    <t>license</t>
  </si>
  <si>
    <t>distance</t>
  </si>
  <si>
    <t>mind</t>
  </si>
  <si>
    <t>meddle</t>
  </si>
  <si>
    <t>unsuitable</t>
  </si>
  <si>
    <t>truthful</t>
  </si>
  <si>
    <t>van</t>
  </si>
  <si>
    <t>elegant</t>
  </si>
  <si>
    <t>special</t>
  </si>
  <si>
    <t>cook</t>
  </si>
  <si>
    <t>carry</t>
  </si>
  <si>
    <t>hollow</t>
  </si>
  <si>
    <t>married</t>
  </si>
  <si>
    <t>left</t>
  </si>
  <si>
    <t>next</t>
  </si>
  <si>
    <t>prepare</t>
  </si>
  <si>
    <t>drawer</t>
  </si>
  <si>
    <t>rub</t>
  </si>
  <si>
    <t>strip</t>
  </si>
  <si>
    <t>medical</t>
  </si>
  <si>
    <t>answer</t>
  </si>
  <si>
    <t>bleach</t>
  </si>
  <si>
    <t>flawless</t>
  </si>
  <si>
    <t>wine</t>
  </si>
  <si>
    <t>class</t>
  </si>
  <si>
    <t>field</t>
  </si>
  <si>
    <t>underwear</t>
  </si>
  <si>
    <t>grubby</t>
  </si>
  <si>
    <t>tempt</t>
  </si>
  <si>
    <t>equal</t>
  </si>
  <si>
    <t>lying</t>
  </si>
  <si>
    <t>jeans</t>
  </si>
  <si>
    <t>behave</t>
  </si>
  <si>
    <t>warlike</t>
  </si>
  <si>
    <t>wasteful</t>
  </si>
  <si>
    <t>button</t>
  </si>
  <si>
    <t>military</t>
  </si>
  <si>
    <t>unequaled</t>
  </si>
  <si>
    <t>squeal</t>
  </si>
  <si>
    <t>wreck</t>
  </si>
  <si>
    <t>ink</t>
  </si>
  <si>
    <t>color</t>
  </si>
  <si>
    <t>cycle</t>
  </si>
  <si>
    <t>astonishing</t>
  </si>
  <si>
    <t>snobbish</t>
  </si>
  <si>
    <t>unwritten</t>
  </si>
  <si>
    <t>towering</t>
  </si>
  <si>
    <t>observe</t>
  </si>
  <si>
    <t>concerned</t>
  </si>
  <si>
    <t>sharp</t>
  </si>
  <si>
    <t>finicky</t>
  </si>
  <si>
    <t>plate</t>
  </si>
  <si>
    <t>ball</t>
  </si>
  <si>
    <t>voiceless</t>
  </si>
  <si>
    <t>kittens</t>
  </si>
  <si>
    <t>sparkle</t>
  </si>
  <si>
    <t>few</t>
  </si>
  <si>
    <t>previous</t>
  </si>
  <si>
    <t>sneeze</t>
  </si>
  <si>
    <t>moon</t>
  </si>
  <si>
    <t>value</t>
  </si>
  <si>
    <t>uttermost</t>
  </si>
  <si>
    <t>acid</t>
  </si>
  <si>
    <t>pipe</t>
  </si>
  <si>
    <t>school</t>
  </si>
  <si>
    <t>vest</t>
  </si>
  <si>
    <t>ocean</t>
  </si>
  <si>
    <t>example</t>
  </si>
  <si>
    <t>green</t>
  </si>
  <si>
    <t>yard</t>
  </si>
  <si>
    <t>announce</t>
  </si>
  <si>
    <t>payment</t>
  </si>
  <si>
    <t>obsequious</t>
  </si>
  <si>
    <t>unaccountable</t>
  </si>
  <si>
    <t>important</t>
  </si>
  <si>
    <t>scarce</t>
  </si>
  <si>
    <t>cobweb</t>
  </si>
  <si>
    <t>loose</t>
  </si>
  <si>
    <t>income</t>
  </si>
  <si>
    <t>grumpy</t>
  </si>
  <si>
    <t>faint</t>
  </si>
  <si>
    <t>rebel</t>
  </si>
  <si>
    <t>clap</t>
  </si>
  <si>
    <t>aquatic</t>
  </si>
  <si>
    <t>fail</t>
  </si>
  <si>
    <t>language</t>
  </si>
  <si>
    <t>puny</t>
  </si>
  <si>
    <t>invincible</t>
  </si>
  <si>
    <t>stale</t>
  </si>
  <si>
    <t>quill</t>
  </si>
  <si>
    <t>obscene</t>
  </si>
  <si>
    <t>tie</t>
  </si>
  <si>
    <t>advertisement</t>
  </si>
  <si>
    <t>shiver</t>
  </si>
  <si>
    <t>bathe</t>
  </si>
  <si>
    <t>miscreant</t>
  </si>
  <si>
    <t>punch</t>
  </si>
  <si>
    <t>punishment</t>
  </si>
  <si>
    <t>spiteful</t>
  </si>
  <si>
    <t>dazzling</t>
  </si>
  <si>
    <t>attraction</t>
  </si>
  <si>
    <t>dead</t>
  </si>
  <si>
    <t>numerous</t>
  </si>
  <si>
    <t>dock</t>
  </si>
  <si>
    <t>reading</t>
  </si>
  <si>
    <t>uptight</t>
  </si>
  <si>
    <t>bolt</t>
  </si>
  <si>
    <t>loving</t>
  </si>
  <si>
    <t>splendid</t>
  </si>
  <si>
    <t>playground</t>
  </si>
  <si>
    <t>border</t>
  </si>
  <si>
    <t>giant</t>
  </si>
  <si>
    <t>shrill</t>
  </si>
  <si>
    <t>substantial</t>
  </si>
  <si>
    <t>volcano</t>
  </si>
  <si>
    <t>top</t>
  </si>
  <si>
    <t>busy</t>
  </si>
  <si>
    <t>stranger</t>
  </si>
  <si>
    <t>rescue</t>
  </si>
  <si>
    <t>collect</t>
  </si>
  <si>
    <t>daughter</t>
  </si>
  <si>
    <t>hunt</t>
  </si>
  <si>
    <t>familiar</t>
  </si>
  <si>
    <t>understood</t>
  </si>
  <si>
    <t>bite</t>
  </si>
  <si>
    <t>card</t>
  </si>
  <si>
    <t>chivalrous</t>
  </si>
  <si>
    <t>army</t>
  </si>
  <si>
    <t>idea</t>
  </si>
  <si>
    <t>boot</t>
  </si>
  <si>
    <t>ludicrous</t>
  </si>
  <si>
    <t>scintillating</t>
  </si>
  <si>
    <t>irritate</t>
  </si>
  <si>
    <t>support</t>
  </si>
  <si>
    <t>sidewalk</t>
  </si>
  <si>
    <t>rob</t>
  </si>
  <si>
    <t>bottle</t>
  </si>
  <si>
    <t>chin</t>
  </si>
  <si>
    <t>slap</t>
  </si>
  <si>
    <t>enormous</t>
  </si>
  <si>
    <t>summer</t>
  </si>
  <si>
    <t>daily</t>
  </si>
  <si>
    <t>hands</t>
  </si>
  <si>
    <t>approve</t>
  </si>
  <si>
    <t>serious</t>
  </si>
  <si>
    <t>expand</t>
  </si>
  <si>
    <t>queue</t>
  </si>
  <si>
    <t>harass</t>
  </si>
  <si>
    <t>fortunate</t>
  </si>
  <si>
    <t>curious</t>
  </si>
  <si>
    <t>stimulating</t>
  </si>
  <si>
    <t>labored</t>
  </si>
  <si>
    <t>historical</t>
  </si>
  <si>
    <t>detect</t>
  </si>
  <si>
    <t>direction</t>
  </si>
  <si>
    <t>spoil</t>
  </si>
  <si>
    <t>physical</t>
  </si>
  <si>
    <t>foolish</t>
  </si>
  <si>
    <t>laborer</t>
  </si>
  <si>
    <t>funny</t>
  </si>
  <si>
    <t>object</t>
  </si>
  <si>
    <t>scent</t>
  </si>
  <si>
    <t>trite</t>
  </si>
  <si>
    <t>argument</t>
  </si>
  <si>
    <t>signal</t>
  </si>
  <si>
    <t>brief</t>
  </si>
  <si>
    <t>exercise</t>
  </si>
  <si>
    <t>coil</t>
  </si>
  <si>
    <t>blue</t>
  </si>
  <si>
    <t>program</t>
  </si>
  <si>
    <t>marvelous</t>
  </si>
  <si>
    <t>tangy</t>
  </si>
  <si>
    <t>superb</t>
  </si>
  <si>
    <t>agreement</t>
  </si>
  <si>
    <t>brave</t>
  </si>
  <si>
    <t>gifted</t>
  </si>
  <si>
    <t>describe</t>
  </si>
  <si>
    <t>workable</t>
  </si>
  <si>
    <t>smiling</t>
  </si>
  <si>
    <t>bounce</t>
  </si>
  <si>
    <t>dance</t>
  </si>
  <si>
    <t>dad</t>
  </si>
  <si>
    <t>numberless</t>
  </si>
  <si>
    <t>throat</t>
  </si>
  <si>
    <t>cowardly</t>
  </si>
  <si>
    <t>ring</t>
  </si>
  <si>
    <t>blue-eyed</t>
  </si>
  <si>
    <t>lunch</t>
  </si>
  <si>
    <t>scarecrow</t>
  </si>
  <si>
    <t>freezing</t>
  </si>
  <si>
    <t>money</t>
  </si>
  <si>
    <t>vanish</t>
  </si>
  <si>
    <t>connect</t>
  </si>
  <si>
    <t>suffer</t>
  </si>
  <si>
    <t>hilarious</t>
  </si>
  <si>
    <t>quilt</t>
  </si>
  <si>
    <t>fetch</t>
  </si>
  <si>
    <t>tremble</t>
  </si>
  <si>
    <t>excellent</t>
  </si>
  <si>
    <t>fairies</t>
  </si>
  <si>
    <t>challenge</t>
  </si>
  <si>
    <t>teeth</t>
  </si>
  <si>
    <t>lewd</t>
  </si>
  <si>
    <t>thoughtless</t>
  </si>
  <si>
    <t>amazing</t>
  </si>
  <si>
    <t>healthy</t>
  </si>
  <si>
    <t>truculent</t>
  </si>
  <si>
    <t>thing</t>
  </si>
  <si>
    <t>coherent</t>
  </si>
  <si>
    <t>annoy</t>
  </si>
  <si>
    <t>shake</t>
  </si>
  <si>
    <t>puncture</t>
  </si>
  <si>
    <t>fix</t>
  </si>
  <si>
    <t>bedroom</t>
  </si>
  <si>
    <t>deranged</t>
  </si>
  <si>
    <t>hard</t>
  </si>
  <si>
    <t>fang</t>
  </si>
  <si>
    <t>determined</t>
  </si>
  <si>
    <t>extra-large</t>
  </si>
  <si>
    <t>two</t>
  </si>
  <si>
    <t>eye</t>
  </si>
  <si>
    <t>scarf</t>
  </si>
  <si>
    <t>placid</t>
  </si>
  <si>
    <t>wet</t>
  </si>
  <si>
    <t>graceful</t>
  </si>
  <si>
    <t>festive</t>
  </si>
  <si>
    <t>thread</t>
  </si>
  <si>
    <t>jaded</t>
  </si>
  <si>
    <t>growth</t>
  </si>
  <si>
    <t>good</t>
  </si>
  <si>
    <t>welcome</t>
  </si>
  <si>
    <t>mom</t>
  </si>
  <si>
    <t>aspiring</t>
  </si>
  <si>
    <t>miniature</t>
  </si>
  <si>
    <t>thoughtful</t>
  </si>
  <si>
    <t>scattered</t>
  </si>
  <si>
    <t>flowers</t>
  </si>
  <si>
    <t>staking</t>
  </si>
  <si>
    <t>club</t>
  </si>
  <si>
    <t>paste</t>
  </si>
  <si>
    <t>overwrought</t>
  </si>
  <si>
    <t>pray</t>
  </si>
  <si>
    <t>harsh</t>
  </si>
  <si>
    <t>fact</t>
  </si>
  <si>
    <t>skillful</t>
  </si>
  <si>
    <t>ducks</t>
  </si>
  <si>
    <t>snail</t>
  </si>
  <si>
    <t>cattle</t>
  </si>
  <si>
    <t>selfish</t>
  </si>
  <si>
    <t>resolute</t>
  </si>
  <si>
    <t>amusement</t>
  </si>
  <si>
    <t>confuse</t>
  </si>
  <si>
    <t>loud</t>
  </si>
  <si>
    <t>bone</t>
  </si>
  <si>
    <t>unit</t>
  </si>
  <si>
    <t>brake</t>
  </si>
  <si>
    <t>rambunctious</t>
  </si>
  <si>
    <t>inject</t>
  </si>
  <si>
    <t>shut</t>
  </si>
  <si>
    <t>cheese</t>
  </si>
  <si>
    <t>awesome</t>
  </si>
  <si>
    <t>dress</t>
  </si>
  <si>
    <t>abhorrent</t>
  </si>
  <si>
    <t>large</t>
  </si>
  <si>
    <t>industrious</t>
  </si>
  <si>
    <t>whimsical</t>
  </si>
  <si>
    <t>endurable</t>
  </si>
  <si>
    <t>soft</t>
  </si>
  <si>
    <t>admit</t>
  </si>
  <si>
    <t>bad</t>
  </si>
  <si>
    <t>crow</t>
  </si>
  <si>
    <t>tire</t>
  </si>
  <si>
    <t>ritzy</t>
  </si>
  <si>
    <t>nod</t>
  </si>
  <si>
    <t>tearful</t>
  </si>
  <si>
    <t>string</t>
  </si>
  <si>
    <t>small</t>
  </si>
  <si>
    <t>fuzzy</t>
  </si>
  <si>
    <t>oafish</t>
  </si>
  <si>
    <t>efficacious</t>
  </si>
  <si>
    <t>group</t>
  </si>
  <si>
    <t>boring</t>
  </si>
  <si>
    <t>health</t>
  </si>
  <si>
    <t>move</t>
  </si>
  <si>
    <t>account</t>
  </si>
  <si>
    <t>boorish</t>
  </si>
  <si>
    <t>can</t>
  </si>
  <si>
    <t>bikes</t>
  </si>
  <si>
    <t>fly</t>
  </si>
  <si>
    <t>lush</t>
  </si>
  <si>
    <t>inform</t>
  </si>
  <si>
    <t>position</t>
  </si>
  <si>
    <t>tightfisted</t>
  </si>
  <si>
    <t>cemetery</t>
  </si>
  <si>
    <t>tedious</t>
  </si>
  <si>
    <t>dull</t>
  </si>
  <si>
    <t>fuel</t>
  </si>
  <si>
    <t>stone</t>
  </si>
  <si>
    <t>maid</t>
  </si>
  <si>
    <t>straw</t>
  </si>
  <si>
    <t>lip</t>
  </si>
  <si>
    <t>channel</t>
  </si>
  <si>
    <t>godly</t>
  </si>
  <si>
    <t>parallel</t>
  </si>
  <si>
    <t>meek</t>
  </si>
  <si>
    <t>snatch</t>
  </si>
  <si>
    <t>electric</t>
  </si>
  <si>
    <t>horn</t>
  </si>
  <si>
    <t>spicy</t>
  </si>
  <si>
    <t>profit</t>
  </si>
  <si>
    <t>jagged</t>
  </si>
  <si>
    <t>yummy</t>
  </si>
  <si>
    <t>silk</t>
  </si>
  <si>
    <t>sniff</t>
  </si>
  <si>
    <t>dreary</t>
  </si>
  <si>
    <t>divide</t>
  </si>
  <si>
    <t>humorous</t>
  </si>
  <si>
    <t>comb</t>
  </si>
  <si>
    <t>promise</t>
  </si>
  <si>
    <t>volatile</t>
  </si>
  <si>
    <t>ladybug</t>
  </si>
  <si>
    <t>satisfy</t>
  </si>
  <si>
    <t>clammy</t>
  </si>
  <si>
    <t>sheep</t>
  </si>
  <si>
    <t>blow</t>
  </si>
  <si>
    <t>prickly</t>
  </si>
  <si>
    <t>muddled</t>
  </si>
  <si>
    <t>government</t>
  </si>
  <si>
    <t>earth</t>
  </si>
  <si>
    <t>groan</t>
  </si>
  <si>
    <t>flap</t>
  </si>
  <si>
    <t>wind</t>
  </si>
  <si>
    <t>icy</t>
  </si>
  <si>
    <t>deserve</t>
  </si>
  <si>
    <t>introduce</t>
  </si>
  <si>
    <t>defiant</t>
  </si>
  <si>
    <t>zesty</t>
  </si>
  <si>
    <t>chase</t>
  </si>
  <si>
    <t>muddle</t>
  </si>
  <si>
    <t>capricious</t>
  </si>
  <si>
    <t>partner</t>
  </si>
  <si>
    <t>hungry</t>
  </si>
  <si>
    <t>return</t>
  </si>
  <si>
    <t>helpless</t>
  </si>
  <si>
    <t>pinch</t>
  </si>
  <si>
    <t>optimal</t>
  </si>
  <si>
    <t>quarter</t>
  </si>
  <si>
    <t>enter</t>
  </si>
  <si>
    <t>story</t>
  </si>
  <si>
    <t>quiver</t>
  </si>
  <si>
    <t>bored</t>
  </si>
  <si>
    <t>anxious</t>
  </si>
  <si>
    <t>futuristic</t>
  </si>
  <si>
    <t>resonant</t>
  </si>
  <si>
    <t>head</t>
  </si>
  <si>
    <t>bawdy</t>
  </si>
  <si>
    <t>cluttered</t>
  </si>
  <si>
    <t>grin</t>
  </si>
  <si>
    <t>chew</t>
  </si>
  <si>
    <t>multiply</t>
  </si>
  <si>
    <t>sloppy</t>
  </si>
  <si>
    <t>trace</t>
  </si>
  <si>
    <t>steady</t>
  </si>
  <si>
    <t>carve</t>
  </si>
  <si>
    <t>jumbled</t>
  </si>
  <si>
    <t>bubble</t>
  </si>
  <si>
    <t>attract</t>
  </si>
  <si>
    <t>upbeat</t>
  </si>
  <si>
    <t>dime</t>
  </si>
  <si>
    <t>obnoxious</t>
  </si>
  <si>
    <t>way</t>
  </si>
  <si>
    <t>paper</t>
  </si>
  <si>
    <t>whirl</t>
  </si>
  <si>
    <t>lame</t>
  </si>
  <si>
    <t>market</t>
  </si>
  <si>
    <t>enthusiastic</t>
  </si>
  <si>
    <t>minister</t>
  </si>
  <si>
    <t>six</t>
  </si>
  <si>
    <t>belief</t>
  </si>
  <si>
    <t>vast</t>
  </si>
  <si>
    <t>macho</t>
  </si>
  <si>
    <t>overt</t>
  </si>
  <si>
    <t>knotty</t>
  </si>
  <si>
    <t>wonder</t>
  </si>
  <si>
    <t>adjustment</t>
  </si>
  <si>
    <t>frogs</t>
  </si>
  <si>
    <t>wiggly</t>
  </si>
  <si>
    <t>unhealthy</t>
  </si>
  <si>
    <t>lettuce</t>
  </si>
  <si>
    <t>grotesque</t>
  </si>
  <si>
    <t>friction</t>
  </si>
  <si>
    <t>educated</t>
  </si>
  <si>
    <t>aunt</t>
  </si>
  <si>
    <t>hideous</t>
  </si>
  <si>
    <t>bait</t>
  </si>
  <si>
    <t>raspy</t>
  </si>
  <si>
    <t>successful</t>
  </si>
  <si>
    <t>shaggy</t>
  </si>
  <si>
    <t>poke</t>
  </si>
  <si>
    <t>cynical</t>
  </si>
  <si>
    <t>useless</t>
  </si>
  <si>
    <t>receive</t>
  </si>
  <si>
    <t>delicious</t>
  </si>
  <si>
    <t>crate</t>
  </si>
  <si>
    <t>want</t>
  </si>
  <si>
    <t>adorable</t>
  </si>
  <si>
    <t>frantic</t>
  </si>
  <si>
    <t>permit</t>
  </si>
  <si>
    <t>spiky</t>
  </si>
  <si>
    <t>victorious</t>
  </si>
  <si>
    <t>malicious</t>
  </si>
  <si>
    <t>zonked</t>
  </si>
  <si>
    <t>chilly</t>
  </si>
  <si>
    <t>load</t>
  </si>
  <si>
    <t>quick</t>
  </si>
  <si>
    <t>famous</t>
  </si>
  <si>
    <t>jazzy</t>
  </si>
  <si>
    <t>irate</t>
  </si>
  <si>
    <t>craven</t>
  </si>
  <si>
    <t>remind</t>
  </si>
  <si>
    <t>regular</t>
  </si>
  <si>
    <t>old-fashioned</t>
  </si>
  <si>
    <t>wide-eyed</t>
  </si>
  <si>
    <t>sudden</t>
  </si>
  <si>
    <t>fearful</t>
  </si>
  <si>
    <t>hum</t>
  </si>
  <si>
    <t>amuck</t>
  </si>
  <si>
    <t>half</t>
  </si>
  <si>
    <t>listen</t>
  </si>
  <si>
    <t>typical</t>
  </si>
  <si>
    <t>greasy</t>
  </si>
  <si>
    <t>cry</t>
  </si>
  <si>
    <t>foamy</t>
  </si>
  <si>
    <t>hospitable</t>
  </si>
  <si>
    <t>sky</t>
  </si>
  <si>
    <t>nice</t>
  </si>
  <si>
    <t>mushy</t>
  </si>
  <si>
    <t>coat</t>
  </si>
  <si>
    <t>nine</t>
  </si>
  <si>
    <t>average</t>
  </si>
  <si>
    <t>skirt</t>
  </si>
  <si>
    <t>trap</t>
  </si>
  <si>
    <t>obtain</t>
  </si>
  <si>
    <t>pretend</t>
  </si>
  <si>
    <t>crush</t>
  </si>
  <si>
    <t>jewel</t>
  </si>
  <si>
    <t>sign</t>
  </si>
  <si>
    <t>party</t>
  </si>
  <si>
    <t>bitter</t>
  </si>
  <si>
    <t>racial</t>
  </si>
  <si>
    <t>pets</t>
  </si>
  <si>
    <t>pigs</t>
  </si>
  <si>
    <t>car</t>
  </si>
  <si>
    <t>crime</t>
  </si>
  <si>
    <t>hug</t>
  </si>
  <si>
    <t>descriptive</t>
  </si>
  <si>
    <t>deceive</t>
  </si>
  <si>
    <t>wacky</t>
  </si>
  <si>
    <t>round</t>
  </si>
  <si>
    <t>limit</t>
  </si>
  <si>
    <t>spell</t>
  </si>
  <si>
    <t>preach</t>
  </si>
  <si>
    <t>calm</t>
  </si>
  <si>
    <t>size</t>
  </si>
  <si>
    <t>coast</t>
  </si>
  <si>
    <t>noxious</t>
  </si>
  <si>
    <t>visit</t>
  </si>
  <si>
    <t>burn</t>
  </si>
  <si>
    <t>educate</t>
  </si>
  <si>
    <t>protective</t>
  </si>
  <si>
    <t>probable</t>
  </si>
  <si>
    <t>furry</t>
  </si>
  <si>
    <t>fruit</t>
  </si>
  <si>
    <t>panoramic</t>
  </si>
  <si>
    <t>snotty</t>
  </si>
  <si>
    <t>foregoing</t>
  </si>
  <si>
    <t>strap</t>
  </si>
  <si>
    <t>lumber</t>
  </si>
  <si>
    <t>ahead</t>
  </si>
  <si>
    <t>flame</t>
  </si>
  <si>
    <t>cuddly</t>
  </si>
  <si>
    <t>stick</t>
  </si>
  <si>
    <t>connection</t>
  </si>
  <si>
    <t>stare</t>
  </si>
  <si>
    <t>mature</t>
  </si>
  <si>
    <t>glove</t>
  </si>
  <si>
    <t>seed</t>
  </si>
  <si>
    <t>arm</t>
  </si>
  <si>
    <t>pathetic</t>
  </si>
  <si>
    <t>toys</t>
  </si>
  <si>
    <t>pointless</t>
  </si>
  <si>
    <t>rose</t>
  </si>
  <si>
    <t>seemly</t>
  </si>
  <si>
    <t>addition</t>
  </si>
  <si>
    <t>harm</t>
  </si>
  <si>
    <t>day</t>
  </si>
  <si>
    <t>prick</t>
  </si>
  <si>
    <t>corn</t>
  </si>
  <si>
    <t>skinny</t>
  </si>
  <si>
    <t>joke</t>
  </si>
  <si>
    <t>inexpensive</t>
  </si>
  <si>
    <t>fascinated</t>
  </si>
  <si>
    <t>rate</t>
  </si>
  <si>
    <t>juicy</t>
  </si>
  <si>
    <t>aboriginal</t>
  </si>
  <si>
    <t>cloth</t>
  </si>
  <si>
    <t>houses</t>
  </si>
  <si>
    <t>haunt</t>
  </si>
  <si>
    <t>sleep</t>
  </si>
  <si>
    <t>demonic</t>
  </si>
  <si>
    <t>juggle</t>
  </si>
  <si>
    <t>disarm</t>
  </si>
  <si>
    <t>abashed</t>
  </si>
  <si>
    <t>ray</t>
  </si>
  <si>
    <t>tail</t>
  </si>
  <si>
    <t>vulgar</t>
  </si>
  <si>
    <t>exotic</t>
  </si>
  <si>
    <t>heavy</t>
  </si>
  <si>
    <t>offbeat</t>
  </si>
  <si>
    <t>scrape</t>
  </si>
  <si>
    <t>alarm</t>
  </si>
  <si>
    <t>division</t>
  </si>
  <si>
    <t>year</t>
  </si>
  <si>
    <t>bless</t>
  </si>
  <si>
    <t>library</t>
  </si>
  <si>
    <t>list</t>
  </si>
  <si>
    <t>radiate</t>
  </si>
  <si>
    <t>fine</t>
  </si>
  <si>
    <t>clam</t>
  </si>
  <si>
    <t>disagreeable</t>
  </si>
  <si>
    <t>prose</t>
  </si>
  <si>
    <t>marble</t>
  </si>
  <si>
    <t>coal</t>
  </si>
  <si>
    <t>humdrum</t>
  </si>
  <si>
    <t>thick</t>
  </si>
  <si>
    <t>rightful</t>
  </si>
  <si>
    <t>house</t>
  </si>
  <si>
    <t>gaudy</t>
  </si>
  <si>
    <t>sophisticated</t>
  </si>
  <si>
    <t>zany</t>
  </si>
  <si>
    <t>toy</t>
  </si>
  <si>
    <t>milky</t>
  </si>
  <si>
    <t>tray</t>
  </si>
  <si>
    <t>respect</t>
  </si>
  <si>
    <t>vacuous</t>
  </si>
  <si>
    <t>tasteless</t>
  </si>
  <si>
    <t>devilish</t>
  </si>
  <si>
    <t>young</t>
  </si>
  <si>
    <t>polish</t>
  </si>
  <si>
    <t>release</t>
  </si>
  <si>
    <t>ambitious</t>
  </si>
  <si>
    <t>ready</t>
  </si>
  <si>
    <t>breezy</t>
  </si>
  <si>
    <t>ugly</t>
  </si>
  <si>
    <t>striped</t>
  </si>
  <si>
    <t>hellish</t>
  </si>
  <si>
    <t>delirious</t>
  </si>
  <si>
    <t>chop</t>
  </si>
  <si>
    <t>many</t>
  </si>
  <si>
    <t>bulb</t>
  </si>
  <si>
    <t>continue</t>
  </si>
  <si>
    <t>dirty</t>
  </si>
  <si>
    <t>magenta</t>
  </si>
  <si>
    <t>squalid</t>
  </si>
  <si>
    <t>diligent</t>
  </si>
  <si>
    <t>ossified</t>
  </si>
  <si>
    <t>key</t>
  </si>
  <si>
    <t>refuse</t>
  </si>
  <si>
    <t>abortive</t>
  </si>
  <si>
    <t>disagree</t>
  </si>
  <si>
    <t>highfalutin</t>
  </si>
  <si>
    <t>silver</t>
  </si>
  <si>
    <t>pack</t>
  </si>
  <si>
    <t>grateful</t>
  </si>
  <si>
    <t>adventurous</t>
  </si>
  <si>
    <t>Adult</t>
  </si>
  <si>
    <t>Aeroplane</t>
  </si>
  <si>
    <t>Aircraft Carrier</t>
  </si>
  <si>
    <t>Airforce</t>
  </si>
  <si>
    <t>Album</t>
  </si>
  <si>
    <t>Alphabet</t>
  </si>
  <si>
    <t>Apple</t>
  </si>
  <si>
    <t>Backpack</t>
  </si>
  <si>
    <t>Balloon</t>
  </si>
  <si>
    <t>Banana</t>
  </si>
  <si>
    <t>Bank</t>
  </si>
  <si>
    <t>Bathroom</t>
  </si>
  <si>
    <t>Bathtub</t>
  </si>
  <si>
    <t>Boss</t>
  </si>
  <si>
    <t>Bowl</t>
  </si>
  <si>
    <t>Brain</t>
  </si>
  <si>
    <t>Butterfly</t>
  </si>
  <si>
    <t>Cappuccino</t>
  </si>
  <si>
    <t>Car-race</t>
  </si>
  <si>
    <t>Carpet</t>
  </si>
  <si>
    <t>Carrot</t>
  </si>
  <si>
    <t>Chair</t>
  </si>
  <si>
    <t>Chess Board</t>
  </si>
  <si>
    <t>Child</t>
  </si>
  <si>
    <t>Chisel</t>
  </si>
  <si>
    <t>Chocolates</t>
  </si>
  <si>
    <t>Circus</t>
  </si>
  <si>
    <t>Clock</t>
  </si>
  <si>
    <t>Clown</t>
  </si>
  <si>
    <t>Coffee</t>
  </si>
  <si>
    <t>Coffee-shop</t>
  </si>
  <si>
    <t>Comet</t>
  </si>
  <si>
    <t>Compact Disc</t>
  </si>
  <si>
    <t>Compass</t>
  </si>
  <si>
    <t>Computer</t>
  </si>
  <si>
    <t>Crystal</t>
  </si>
  <si>
    <t>Data Base</t>
  </si>
  <si>
    <t>Drill</t>
  </si>
  <si>
    <t>Dung</t>
  </si>
  <si>
    <t>Ears</t>
  </si>
  <si>
    <t>Electricity</t>
  </si>
  <si>
    <t>Elephant</t>
  </si>
  <si>
    <t>Eraser</t>
  </si>
  <si>
    <t>Explosive</t>
  </si>
  <si>
    <t>Family</t>
  </si>
  <si>
    <t>Fan</t>
  </si>
  <si>
    <t>Feather</t>
  </si>
  <si>
    <t>Festival</t>
  </si>
  <si>
    <t>Floodlight</t>
  </si>
  <si>
    <t>Freeway</t>
  </si>
  <si>
    <t>Fungus</t>
  </si>
  <si>
    <t>Game</t>
  </si>
  <si>
    <t>Garden</t>
  </si>
  <si>
    <t>Gas</t>
  </si>
  <si>
    <t>Gemstone</t>
  </si>
  <si>
    <t>Gloves</t>
  </si>
  <si>
    <t>God</t>
  </si>
  <si>
    <t>Grapes</t>
  </si>
  <si>
    <t>Hieroglyph</t>
  </si>
  <si>
    <t>Horoscope</t>
  </si>
  <si>
    <t>Ice-cream</t>
  </si>
  <si>
    <t>Jet fighter</t>
  </si>
  <si>
    <t>Junk</t>
  </si>
  <si>
    <t>Kaleidoscope</t>
  </si>
  <si>
    <t>Kitchen</t>
  </si>
  <si>
    <t>Leather jacket</t>
  </si>
  <si>
    <t>Magnet</t>
  </si>
  <si>
    <t>Map</t>
  </si>
  <si>
    <t>Maze</t>
  </si>
  <si>
    <t>Meteor</t>
  </si>
  <si>
    <t>Microscope</t>
  </si>
  <si>
    <t>Milkshake</t>
  </si>
  <si>
    <t>Money $$$$</t>
  </si>
  <si>
    <t>Monster</t>
  </si>
  <si>
    <t>Mosquito</t>
  </si>
  <si>
    <t>Navy</t>
  </si>
  <si>
    <t>Necklace</t>
  </si>
  <si>
    <t>Onion</t>
  </si>
  <si>
    <t>PaintBrush</t>
  </si>
  <si>
    <t>Pants</t>
  </si>
  <si>
    <t>Parachute</t>
  </si>
  <si>
    <t>Passport</t>
  </si>
  <si>
    <t>Pebble</t>
  </si>
  <si>
    <t>Pendulum</t>
  </si>
  <si>
    <t>Pepper</t>
  </si>
  <si>
    <t>Perfume</t>
  </si>
  <si>
    <t>Pillow</t>
  </si>
  <si>
    <t>Planet</t>
  </si>
  <si>
    <t>Post-office</t>
  </si>
  <si>
    <t>Printer</t>
  </si>
  <si>
    <t>Prison</t>
  </si>
  <si>
    <t>Pyramid</t>
  </si>
  <si>
    <t>Radar</t>
  </si>
  <si>
    <t>Rainbow</t>
  </si>
  <si>
    <t>Restaurant</t>
  </si>
  <si>
    <t>Robot</t>
  </si>
  <si>
    <t>Rocket</t>
  </si>
  <si>
    <t>Rope</t>
  </si>
  <si>
    <t>Saddle</t>
  </si>
  <si>
    <t>Sandpaper</t>
  </si>
  <si>
    <t>Sandwich</t>
  </si>
  <si>
    <t>Satellite</t>
  </si>
  <si>
    <t>Sex</t>
  </si>
  <si>
    <t>Shower</t>
  </si>
  <si>
    <t>Signature</t>
  </si>
  <si>
    <t>Skeleton</t>
  </si>
  <si>
    <t>Software</t>
  </si>
  <si>
    <t>Space Shuttle</t>
  </si>
  <si>
    <t>Spectrum</t>
  </si>
  <si>
    <t>Sphere</t>
  </si>
  <si>
    <t>Spice</t>
  </si>
  <si>
    <t>Spiral</t>
  </si>
  <si>
    <t>Sports-car</t>
  </si>
  <si>
    <t>Spot Light</t>
  </si>
  <si>
    <t>Staircase</t>
  </si>
  <si>
    <t>Sunglasses</t>
  </si>
  <si>
    <t>Surveyor</t>
  </si>
  <si>
    <t>Swimming Pool</t>
  </si>
  <si>
    <t>Sword</t>
  </si>
  <si>
    <t>Tapestry</t>
  </si>
  <si>
    <t>Telescope</t>
  </si>
  <si>
    <t>Television</t>
  </si>
  <si>
    <t>Tennis racquet</t>
  </si>
  <si>
    <t>Thermometer</t>
  </si>
  <si>
    <t>Toilet</t>
  </si>
  <si>
    <t>Torch</t>
  </si>
  <si>
    <t>Torpedo</t>
  </si>
  <si>
    <t>Treadmill</t>
  </si>
  <si>
    <t>Triangle</t>
  </si>
  <si>
    <t>Tunnel</t>
  </si>
  <si>
    <t>Typewriter</t>
  </si>
  <si>
    <t>Vacuum</t>
  </si>
  <si>
    <t>Vampire</t>
  </si>
  <si>
    <t>Videotape</t>
  </si>
  <si>
    <t>Vulture</t>
  </si>
  <si>
    <t>Weapon</t>
  </si>
  <si>
    <t>Web</t>
  </si>
  <si>
    <t>Wheelchair</t>
  </si>
  <si>
    <t>sausage</t>
  </si>
  <si>
    <t>blubber</t>
  </si>
  <si>
    <t>cloud</t>
  </si>
  <si>
    <t>network</t>
  </si>
  <si>
    <t>walking</t>
  </si>
  <si>
    <t>violently</t>
  </si>
  <si>
    <t>mediocre</t>
  </si>
  <si>
    <t>literature</t>
  </si>
  <si>
    <t>cords</t>
  </si>
  <si>
    <t>musical</t>
  </si>
  <si>
    <t>zebra                                 </t>
  </si>
  <si>
    <t>xylophone</t>
  </si>
  <si>
    <t>penguin</t>
  </si>
  <si>
    <t>final</t>
  </si>
  <si>
    <t>teacher</t>
  </si>
  <si>
    <t>fun</t>
  </si>
  <si>
    <t>website</t>
  </si>
  <si>
    <t>softly</t>
  </si>
  <si>
    <t>mega</t>
  </si>
  <si>
    <t>attatch</t>
  </si>
  <si>
    <t>internet</t>
  </si>
  <si>
    <t>zone                              </t>
  </si>
  <si>
    <t>tomato</t>
  </si>
  <si>
    <t>cleaning</t>
  </si>
  <si>
    <t>telivision</t>
  </si>
  <si>
    <t>send</t>
  </si>
  <si>
    <t>zooming</t>
  </si>
  <si>
    <t>falling</t>
  </si>
  <si>
    <t>evily</t>
  </si>
  <si>
    <t>gamer</t>
  </si>
  <si>
    <t>lid</t>
  </si>
  <si>
    <t>moniter</t>
  </si>
  <si>
    <t>captain</t>
  </si>
  <si>
    <t>bonding</t>
  </si>
  <si>
    <t>loudly</t>
  </si>
  <si>
    <t>thudding</t>
  </si>
  <si>
    <t>shaving</t>
  </si>
  <si>
    <t>soccer</t>
  </si>
  <si>
    <t>racket</t>
  </si>
  <si>
    <t>media</t>
  </si>
  <si>
    <t>desktop</t>
  </si>
  <si>
    <t>flipper</t>
  </si>
  <si>
    <t>flying</t>
  </si>
  <si>
    <t>guardian</t>
  </si>
  <si>
    <t>bold</t>
  </si>
  <si>
    <t>hyperlink</t>
  </si>
  <si>
    <t>presentation</t>
  </si>
  <si>
    <t>world</t>
  </si>
  <si>
    <t>national  </t>
  </si>
  <si>
    <t>comment</t>
  </si>
  <si>
    <t>element</t>
  </si>
  <si>
    <t>lion</t>
  </si>
  <si>
    <t>crust</t>
  </si>
  <si>
    <t>toast</t>
  </si>
  <si>
    <t>hunter</t>
  </si>
  <si>
    <t>forest</t>
  </si>
  <si>
    <t>foraging</t>
  </si>
  <si>
    <t>silently          </t>
  </si>
  <si>
    <t>tawesomated</t>
  </si>
  <si>
    <t>joshing         </t>
  </si>
  <si>
    <t>pong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</si>
</sst>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1001"/>
  <sheetViews>
    <sheetView tabSelected="1" workbookViewId="0">
      <selection activeCell="W8" sqref="W8"/>
    </sheetView>
  </sheetViews>
  <sheetFormatPr defaultRowHeight="15" x14ac:dyDescent="0.25"/>
  <sheetData>
    <row r="1" spans="1:2" x14ac:dyDescent="0.25">
      <c r="A1" t="s">
        <v>2252</v>
      </c>
      <c r="B1">
        <f ca="1">RAND()</f>
        <v>0.71829310789637968</v>
      </c>
    </row>
    <row r="2" spans="1:2" x14ac:dyDescent="0.25">
      <c r="A2" t="s">
        <v>1444</v>
      </c>
      <c r="B2">
        <f ca="1">RAND()</f>
        <v>0.23123007279880614</v>
      </c>
    </row>
    <row r="3" spans="1:2" x14ac:dyDescent="0.25">
      <c r="A3" t="s">
        <v>844</v>
      </c>
      <c r="B3">
        <f ca="1">RAND()</f>
        <v>0.75416107420497769</v>
      </c>
    </row>
    <row r="4" spans="1:2" x14ac:dyDescent="0.25">
      <c r="A4" t="s">
        <v>1218</v>
      </c>
      <c r="B4">
        <f ca="1">RAND()</f>
        <v>8.4041581584370584E-2</v>
      </c>
    </row>
    <row r="5" spans="1:2" x14ac:dyDescent="0.25">
      <c r="A5" t="s">
        <v>1200</v>
      </c>
      <c r="B5">
        <f ca="1">RAND()</f>
        <v>0.91089660779448778</v>
      </c>
    </row>
    <row r="6" spans="1:2" x14ac:dyDescent="0.25">
      <c r="A6" t="s">
        <v>791</v>
      </c>
      <c r="B6">
        <f ca="1">RAND()</f>
        <v>0.51497098005635544</v>
      </c>
    </row>
    <row r="7" spans="1:2" x14ac:dyDescent="0.25">
      <c r="A7" t="s">
        <v>992</v>
      </c>
      <c r="B7">
        <f ca="1">RAND()</f>
        <v>0.81776462880544087</v>
      </c>
    </row>
    <row r="8" spans="1:2" x14ac:dyDescent="0.25">
      <c r="A8" t="s">
        <v>1072</v>
      </c>
      <c r="B8">
        <f ca="1">RAND()</f>
        <v>0.83109351444134039</v>
      </c>
    </row>
    <row r="9" spans="1:2" x14ac:dyDescent="0.25">
      <c r="A9" t="s">
        <v>1613</v>
      </c>
      <c r="B9">
        <f ca="1">RAND()</f>
        <v>0.99985809429548678</v>
      </c>
    </row>
    <row r="10" spans="1:2" x14ac:dyDescent="0.25">
      <c r="A10" t="s">
        <v>1181</v>
      </c>
      <c r="B10">
        <f ca="1">RAND()</f>
        <v>0.68590978809231939</v>
      </c>
    </row>
    <row r="11" spans="1:2" x14ac:dyDescent="0.25">
      <c r="A11" t="s">
        <v>1363</v>
      </c>
      <c r="B11">
        <f ca="1">RAND()</f>
        <v>0.7944897544885634</v>
      </c>
    </row>
    <row r="12" spans="1:2" x14ac:dyDescent="0.25">
      <c r="A12" t="s">
        <v>1310</v>
      </c>
      <c r="B12">
        <f ca="1">RAND()</f>
        <v>0.40722470126494592</v>
      </c>
    </row>
    <row r="13" spans="1:2" x14ac:dyDescent="0.25">
      <c r="A13" t="s">
        <v>1890</v>
      </c>
      <c r="B13">
        <f ca="1">RAND()</f>
        <v>0.49095781301161279</v>
      </c>
    </row>
    <row r="14" spans="1:2" x14ac:dyDescent="0.25">
      <c r="A14" t="s">
        <v>2081</v>
      </c>
      <c r="B14">
        <f ca="1">RAND()</f>
        <v>0.7010785833510329</v>
      </c>
    </row>
    <row r="15" spans="1:2" x14ac:dyDescent="0.25">
      <c r="A15" t="s">
        <v>1085</v>
      </c>
      <c r="B15">
        <f ca="1">RAND()</f>
        <v>0.51298139545143495</v>
      </c>
    </row>
    <row r="16" spans="1:2" x14ac:dyDescent="0.25">
      <c r="A16" t="s">
        <v>1481</v>
      </c>
      <c r="B16">
        <f ca="1">RAND()</f>
        <v>0.22653768668980556</v>
      </c>
    </row>
    <row r="17" spans="1:2" x14ac:dyDescent="0.25">
      <c r="A17" t="s">
        <v>1987</v>
      </c>
      <c r="B17">
        <f ca="1">RAND()</f>
        <v>0.49392839895500129</v>
      </c>
    </row>
    <row r="18" spans="1:2" x14ac:dyDescent="0.25">
      <c r="A18" t="s">
        <v>2160</v>
      </c>
      <c r="B18">
        <f ca="1">RAND()</f>
        <v>0.15188773690315149</v>
      </c>
    </row>
    <row r="19" spans="1:2" x14ac:dyDescent="0.25">
      <c r="A19" t="s">
        <v>962</v>
      </c>
      <c r="B19">
        <f ca="1">RAND()</f>
        <v>0.21581538933863642</v>
      </c>
    </row>
    <row r="20" spans="1:2" x14ac:dyDescent="0.25">
      <c r="A20" t="s">
        <v>1320</v>
      </c>
      <c r="B20">
        <f ca="1">RAND()</f>
        <v>0.37049074544834026</v>
      </c>
    </row>
    <row r="21" spans="1:2" x14ac:dyDescent="0.25">
      <c r="A21" t="s">
        <v>2058</v>
      </c>
      <c r="B21">
        <f ca="1">RAND()</f>
        <v>0.95190995492363306</v>
      </c>
    </row>
    <row r="22" spans="1:2" x14ac:dyDescent="0.25">
      <c r="A22" t="s">
        <v>2537</v>
      </c>
      <c r="B22">
        <f ca="1">RAND()</f>
        <v>0.71797232397939015</v>
      </c>
    </row>
    <row r="23" spans="1:2" x14ac:dyDescent="0.25">
      <c r="A23" t="s">
        <v>2431</v>
      </c>
      <c r="B23">
        <f ca="1">RAND()</f>
        <v>0.80646625954327611</v>
      </c>
    </row>
    <row r="24" spans="1:2" x14ac:dyDescent="0.25">
      <c r="A24" t="s">
        <v>1273</v>
      </c>
      <c r="B24">
        <f ca="1">RAND()</f>
        <v>0.92254976522520948</v>
      </c>
    </row>
    <row r="25" spans="1:2" x14ac:dyDescent="0.25">
      <c r="A25" t="s">
        <v>319</v>
      </c>
      <c r="B25">
        <f ca="1">RAND()</f>
        <v>0.67796465570535092</v>
      </c>
    </row>
    <row r="26" spans="1:2" x14ac:dyDescent="0.25">
      <c r="A26" t="s">
        <v>1744</v>
      </c>
      <c r="B26">
        <f ca="1">RAND()</f>
        <v>0.55498961280865644</v>
      </c>
    </row>
    <row r="27" spans="1:2" x14ac:dyDescent="0.25">
      <c r="A27" t="s">
        <v>2908</v>
      </c>
      <c r="B27">
        <f ca="1">RAND()</f>
        <v>0.49525660181111442</v>
      </c>
    </row>
    <row r="28" spans="1:2" x14ac:dyDescent="0.25">
      <c r="A28" t="s">
        <v>538</v>
      </c>
      <c r="B28">
        <f ca="1">RAND()</f>
        <v>0.24624119646894393</v>
      </c>
    </row>
    <row r="29" spans="1:2" x14ac:dyDescent="0.25">
      <c r="A29" t="s">
        <v>598</v>
      </c>
      <c r="B29">
        <f ca="1">RAND()</f>
        <v>0.27919419269551682</v>
      </c>
    </row>
    <row r="30" spans="1:2" x14ac:dyDescent="0.25">
      <c r="A30" t="s">
        <v>173</v>
      </c>
      <c r="B30">
        <f ca="1">RAND()</f>
        <v>0.60996570857148846</v>
      </c>
    </row>
    <row r="31" spans="1:2" x14ac:dyDescent="0.25">
      <c r="A31" t="s">
        <v>193</v>
      </c>
      <c r="B31">
        <f ca="1">RAND()</f>
        <v>0.90650689862288258</v>
      </c>
    </row>
    <row r="32" spans="1:2" x14ac:dyDescent="0.25">
      <c r="A32" t="s">
        <v>2062</v>
      </c>
      <c r="B32">
        <f ca="1">RAND()</f>
        <v>0.26230959667387621</v>
      </c>
    </row>
    <row r="33" spans="1:2" x14ac:dyDescent="0.25">
      <c r="A33" t="s">
        <v>2840</v>
      </c>
      <c r="B33">
        <f ca="1">RAND()</f>
        <v>0.95561115203510871</v>
      </c>
    </row>
    <row r="34" spans="1:2" x14ac:dyDescent="0.25">
      <c r="A34" t="s">
        <v>2885</v>
      </c>
      <c r="B34">
        <f ca="1">RAND()</f>
        <v>0.46648887242982706</v>
      </c>
    </row>
    <row r="35" spans="1:2" x14ac:dyDescent="0.25">
      <c r="A35" t="s">
        <v>2827</v>
      </c>
      <c r="B35">
        <f ca="1">RAND()</f>
        <v>0.20783624380880417</v>
      </c>
    </row>
    <row r="36" spans="1:2" x14ac:dyDescent="0.25">
      <c r="A36" t="s">
        <v>2095</v>
      </c>
      <c r="B36">
        <f ca="1">RAND()</f>
        <v>0.39201694545275589</v>
      </c>
    </row>
    <row r="37" spans="1:2" x14ac:dyDescent="0.25">
      <c r="A37" t="s">
        <v>1301</v>
      </c>
      <c r="B37">
        <f ca="1">RAND()</f>
        <v>0.46196636252435763</v>
      </c>
    </row>
    <row r="38" spans="1:2" x14ac:dyDescent="0.25">
      <c r="A38" t="s">
        <v>2915</v>
      </c>
      <c r="B38">
        <f ca="1">RAND()</f>
        <v>0.7063118243678288</v>
      </c>
    </row>
    <row r="39" spans="1:2" x14ac:dyDescent="0.25">
      <c r="A39" t="s">
        <v>1139</v>
      </c>
      <c r="B39">
        <f ca="1">RAND()</f>
        <v>0.97232643125580065</v>
      </c>
    </row>
    <row r="40" spans="1:2" x14ac:dyDescent="0.25">
      <c r="A40" t="s">
        <v>2862</v>
      </c>
      <c r="B40">
        <f ca="1">RAND()</f>
        <v>7.8986440918537903E-2</v>
      </c>
    </row>
    <row r="41" spans="1:2" x14ac:dyDescent="0.25">
      <c r="A41" t="s">
        <v>415</v>
      </c>
      <c r="B41">
        <f ca="1">RAND()</f>
        <v>0.7704412851310336</v>
      </c>
    </row>
    <row r="42" spans="1:2" x14ac:dyDescent="0.25">
      <c r="A42" t="s">
        <v>2983</v>
      </c>
      <c r="B42">
        <f ca="1">RAND()</f>
        <v>0.97227441967308981</v>
      </c>
    </row>
    <row r="43" spans="1:2" x14ac:dyDescent="0.25">
      <c r="A43" t="s">
        <v>2731</v>
      </c>
      <c r="B43">
        <f ca="1">RAND()</f>
        <v>5.1348490209484177E-2</v>
      </c>
    </row>
    <row r="44" spans="1:2" x14ac:dyDescent="0.25">
      <c r="A44" t="s">
        <v>2200</v>
      </c>
      <c r="B44">
        <f ca="1">RAND()</f>
        <v>0.54256601957450312</v>
      </c>
    </row>
    <row r="45" spans="1:2" x14ac:dyDescent="0.25">
      <c r="A45" t="s">
        <v>2772</v>
      </c>
      <c r="B45">
        <f ca="1">RAND()</f>
        <v>0.29501456857119468</v>
      </c>
    </row>
    <row r="46" spans="1:2" x14ac:dyDescent="0.25">
      <c r="A46" t="s">
        <v>2537</v>
      </c>
      <c r="B46">
        <f ca="1">RAND()</f>
        <v>0.23886245064876832</v>
      </c>
    </row>
    <row r="47" spans="1:2" x14ac:dyDescent="0.25">
      <c r="A47" t="s">
        <v>883</v>
      </c>
      <c r="B47">
        <f ca="1">RAND()</f>
        <v>0.99946646273519635</v>
      </c>
    </row>
    <row r="48" spans="1:2" x14ac:dyDescent="0.25">
      <c r="A48" t="s">
        <v>2114</v>
      </c>
      <c r="B48">
        <f ca="1">RAND()</f>
        <v>0.82409079650027339</v>
      </c>
    </row>
    <row r="49" spans="1:2" x14ac:dyDescent="0.25">
      <c r="A49" t="s">
        <v>2330</v>
      </c>
      <c r="B49">
        <f ca="1">RAND()</f>
        <v>0.33175843291548868</v>
      </c>
    </row>
    <row r="50" spans="1:2" x14ac:dyDescent="0.25">
      <c r="A50" t="s">
        <v>1555</v>
      </c>
      <c r="B50">
        <f ca="1">RAND()</f>
        <v>0.2522872604784745</v>
      </c>
    </row>
    <row r="51" spans="1:2" x14ac:dyDescent="0.25">
      <c r="A51" t="s">
        <v>1140</v>
      </c>
      <c r="B51">
        <f ca="1">RAND()</f>
        <v>0.83418701610934776</v>
      </c>
    </row>
    <row r="52" spans="1:2" x14ac:dyDescent="0.25">
      <c r="A52" t="s">
        <v>2167</v>
      </c>
      <c r="B52">
        <f ca="1">RAND()</f>
        <v>0.45046839070479028</v>
      </c>
    </row>
    <row r="53" spans="1:2" x14ac:dyDescent="0.25">
      <c r="A53" t="s">
        <v>2084</v>
      </c>
      <c r="B53">
        <f ca="1">RAND()</f>
        <v>0.3681004837458608</v>
      </c>
    </row>
    <row r="54" spans="1:2" x14ac:dyDescent="0.25">
      <c r="A54" t="s">
        <v>1163</v>
      </c>
      <c r="B54">
        <f ca="1">RAND()</f>
        <v>0.19493932889361387</v>
      </c>
    </row>
    <row r="55" spans="1:2" x14ac:dyDescent="0.25">
      <c r="A55" t="s">
        <v>484</v>
      </c>
      <c r="B55">
        <f ca="1">RAND()</f>
        <v>0.22562871860592615</v>
      </c>
    </row>
    <row r="56" spans="1:2" x14ac:dyDescent="0.25">
      <c r="A56" t="s">
        <v>1921</v>
      </c>
      <c r="B56">
        <f ca="1">RAND()</f>
        <v>8.9526679723964664E-2</v>
      </c>
    </row>
    <row r="57" spans="1:2" x14ac:dyDescent="0.25">
      <c r="A57" t="s">
        <v>2444</v>
      </c>
      <c r="B57">
        <f ca="1">RAND()</f>
        <v>0.72883185539565487</v>
      </c>
    </row>
    <row r="58" spans="1:2" x14ac:dyDescent="0.25">
      <c r="A58" t="s">
        <v>1588</v>
      </c>
      <c r="B58">
        <f ca="1">RAND()</f>
        <v>0.77985307229633527</v>
      </c>
    </row>
    <row r="59" spans="1:2" x14ac:dyDescent="0.25">
      <c r="A59" t="s">
        <v>837</v>
      </c>
      <c r="B59">
        <f ca="1">RAND()</f>
        <v>0.37999978273609003</v>
      </c>
    </row>
    <row r="60" spans="1:2" x14ac:dyDescent="0.25">
      <c r="A60" t="s">
        <v>691</v>
      </c>
      <c r="B60">
        <f ca="1">RAND()</f>
        <v>0.51291563858310241</v>
      </c>
    </row>
    <row r="61" spans="1:2" x14ac:dyDescent="0.25">
      <c r="A61" t="s">
        <v>2556</v>
      </c>
      <c r="B61">
        <f ca="1">RAND()</f>
        <v>0.66788559921863155</v>
      </c>
    </row>
    <row r="62" spans="1:2" x14ac:dyDescent="0.25">
      <c r="A62" t="s">
        <v>2246</v>
      </c>
      <c r="B62">
        <f ca="1">RAND()</f>
        <v>0.25274800980950052</v>
      </c>
    </row>
    <row r="63" spans="1:2" x14ac:dyDescent="0.25">
      <c r="A63" t="s">
        <v>1364</v>
      </c>
      <c r="B63">
        <f ca="1">RAND()</f>
        <v>0.86797470349080519</v>
      </c>
    </row>
    <row r="64" spans="1:2" x14ac:dyDescent="0.25">
      <c r="A64" t="s">
        <v>2360</v>
      </c>
      <c r="B64">
        <f ca="1">RAND()</f>
        <v>0.9359861524172971</v>
      </c>
    </row>
    <row r="65" spans="1:2" x14ac:dyDescent="0.25">
      <c r="A65" t="s">
        <v>2547</v>
      </c>
      <c r="B65">
        <f ca="1">RAND()</f>
        <v>0.49721177549144213</v>
      </c>
    </row>
    <row r="66" spans="1:2" x14ac:dyDescent="0.25">
      <c r="A66" t="s">
        <v>2687</v>
      </c>
      <c r="B66">
        <f ca="1">RAND()</f>
        <v>0.26396189015436766</v>
      </c>
    </row>
    <row r="67" spans="1:2" x14ac:dyDescent="0.25">
      <c r="A67" t="s">
        <v>21</v>
      </c>
      <c r="B67">
        <f ca="1">RAND()</f>
        <v>0.94536708916159096</v>
      </c>
    </row>
    <row r="68" spans="1:2" x14ac:dyDescent="0.25">
      <c r="A68" t="s">
        <v>1470</v>
      </c>
      <c r="B68">
        <f ca="1">RAND()</f>
        <v>0.79946141700610274</v>
      </c>
    </row>
    <row r="69" spans="1:2" x14ac:dyDescent="0.25">
      <c r="A69" t="s">
        <v>1503</v>
      </c>
      <c r="B69">
        <f ca="1">RAND()</f>
        <v>0.28943229907088452</v>
      </c>
    </row>
    <row r="70" spans="1:2" x14ac:dyDescent="0.25">
      <c r="A70" t="s">
        <v>2601</v>
      </c>
      <c r="B70">
        <f ca="1">RAND()</f>
        <v>0.21696128773792545</v>
      </c>
    </row>
    <row r="71" spans="1:2" x14ac:dyDescent="0.25">
      <c r="A71" t="s">
        <v>2759</v>
      </c>
      <c r="B71">
        <f ca="1">RAND()</f>
        <v>0.47197538736417044</v>
      </c>
    </row>
    <row r="72" spans="1:2" x14ac:dyDescent="0.25">
      <c r="A72" t="s">
        <v>934</v>
      </c>
      <c r="B72">
        <f ca="1">RAND()</f>
        <v>0.60952664879555107</v>
      </c>
    </row>
    <row r="73" spans="1:2" x14ac:dyDescent="0.25">
      <c r="A73" t="s">
        <v>1892</v>
      </c>
      <c r="B73">
        <f ca="1">RAND()</f>
        <v>0.26695225991641736</v>
      </c>
    </row>
    <row r="74" spans="1:2" x14ac:dyDescent="0.25">
      <c r="A74" t="s">
        <v>2854</v>
      </c>
      <c r="B74">
        <f ca="1">RAND()</f>
        <v>0.13381056804686653</v>
      </c>
    </row>
    <row r="75" spans="1:2" x14ac:dyDescent="0.25">
      <c r="A75" t="s">
        <v>2261</v>
      </c>
      <c r="B75">
        <f ca="1">RAND()</f>
        <v>0.74485356527192748</v>
      </c>
    </row>
    <row r="76" spans="1:2" x14ac:dyDescent="0.25">
      <c r="A76" t="s">
        <v>1786</v>
      </c>
      <c r="B76">
        <f ca="1">RAND()</f>
        <v>0.68403328260122309</v>
      </c>
    </row>
    <row r="77" spans="1:2" x14ac:dyDescent="0.25">
      <c r="A77" t="s">
        <v>973</v>
      </c>
      <c r="B77">
        <f ca="1">RAND()</f>
        <v>0.36887402580519679</v>
      </c>
    </row>
    <row r="78" spans="1:2" x14ac:dyDescent="0.25">
      <c r="A78" t="s">
        <v>1039</v>
      </c>
      <c r="B78">
        <f ca="1">RAND()</f>
        <v>0.2859532771275165</v>
      </c>
    </row>
    <row r="79" spans="1:2" x14ac:dyDescent="0.25">
      <c r="A79" t="s">
        <v>381</v>
      </c>
      <c r="B79">
        <f ca="1">RAND()</f>
        <v>0.14449561564380997</v>
      </c>
    </row>
    <row r="80" spans="1:2" x14ac:dyDescent="0.25">
      <c r="A80" t="s">
        <v>873</v>
      </c>
      <c r="B80">
        <f ca="1">RAND()</f>
        <v>0.41180679241609186</v>
      </c>
    </row>
    <row r="81" spans="1:2" x14ac:dyDescent="0.25">
      <c r="A81" t="s">
        <v>1159</v>
      </c>
      <c r="B81">
        <f ca="1">RAND()</f>
        <v>0.39129459838903624</v>
      </c>
    </row>
    <row r="82" spans="1:2" x14ac:dyDescent="0.25">
      <c r="A82" t="s">
        <v>1885</v>
      </c>
      <c r="B82">
        <f ca="1">RAND()</f>
        <v>0.49521278666042778</v>
      </c>
    </row>
    <row r="83" spans="1:2" x14ac:dyDescent="0.25">
      <c r="A83" t="s">
        <v>2404</v>
      </c>
      <c r="B83">
        <f ca="1">RAND()</f>
        <v>0.25612309665106736</v>
      </c>
    </row>
    <row r="84" spans="1:2" x14ac:dyDescent="0.25">
      <c r="A84" t="s">
        <v>1735</v>
      </c>
      <c r="B84">
        <f ca="1">RAND()</f>
        <v>0.81624244284049596</v>
      </c>
    </row>
    <row r="85" spans="1:2" x14ac:dyDescent="0.25">
      <c r="A85" t="s">
        <v>1562</v>
      </c>
      <c r="B85">
        <f ca="1">RAND()</f>
        <v>0.16137711184455572</v>
      </c>
    </row>
    <row r="86" spans="1:2" x14ac:dyDescent="0.25">
      <c r="A86" t="s">
        <v>2750</v>
      </c>
      <c r="B86">
        <f ca="1">RAND()</f>
        <v>0.63017508473643924</v>
      </c>
    </row>
    <row r="87" spans="1:2" x14ac:dyDescent="0.25">
      <c r="A87" t="s">
        <v>398</v>
      </c>
      <c r="B87">
        <f ca="1">RAND()</f>
        <v>0.76800288576233811</v>
      </c>
    </row>
    <row r="88" spans="1:2" x14ac:dyDescent="0.25">
      <c r="A88" t="s">
        <v>655</v>
      </c>
      <c r="B88">
        <f ca="1">RAND()</f>
        <v>0.8856527508735117</v>
      </c>
    </row>
    <row r="89" spans="1:2" x14ac:dyDescent="0.25">
      <c r="A89" t="s">
        <v>1545</v>
      </c>
      <c r="B89">
        <f ca="1">RAND()</f>
        <v>0.64435630400115607</v>
      </c>
    </row>
    <row r="90" spans="1:2" x14ac:dyDescent="0.25">
      <c r="A90" t="s">
        <v>2266</v>
      </c>
      <c r="B90">
        <f ca="1">RAND()</f>
        <v>0.17606561901525208</v>
      </c>
    </row>
    <row r="91" spans="1:2" x14ac:dyDescent="0.25">
      <c r="A91" t="s">
        <v>1026</v>
      </c>
      <c r="B91">
        <f ca="1">RAND()</f>
        <v>7.2868649739332936E-2</v>
      </c>
    </row>
    <row r="92" spans="1:2" x14ac:dyDescent="0.25">
      <c r="A92" t="s">
        <v>468</v>
      </c>
      <c r="B92">
        <f ca="1">RAND()</f>
        <v>0.2482097048326587</v>
      </c>
    </row>
    <row r="93" spans="1:2" x14ac:dyDescent="0.25">
      <c r="A93" t="s">
        <v>1879</v>
      </c>
      <c r="B93">
        <f ca="1">RAND()</f>
        <v>0.32518105904034711</v>
      </c>
    </row>
    <row r="94" spans="1:2" x14ac:dyDescent="0.25">
      <c r="A94" t="s">
        <v>1768</v>
      </c>
      <c r="B94">
        <f ca="1">RAND()</f>
        <v>0.9387989193296935</v>
      </c>
    </row>
    <row r="95" spans="1:2" x14ac:dyDescent="0.25">
      <c r="A95" t="s">
        <v>1911</v>
      </c>
      <c r="B95">
        <f ca="1">RAND()</f>
        <v>0.12530018957733613</v>
      </c>
    </row>
    <row r="96" spans="1:2" x14ac:dyDescent="0.25">
      <c r="A96" t="s">
        <v>1749</v>
      </c>
      <c r="B96">
        <f ca="1">RAND()</f>
        <v>0.27175600584219051</v>
      </c>
    </row>
    <row r="97" spans="1:2" x14ac:dyDescent="0.25">
      <c r="A97" t="s">
        <v>974</v>
      </c>
      <c r="B97">
        <f ca="1">RAND()</f>
        <v>0.91981949758326842</v>
      </c>
    </row>
    <row r="98" spans="1:2" x14ac:dyDescent="0.25">
      <c r="A98" t="s">
        <v>1835</v>
      </c>
      <c r="B98">
        <f ca="1">RAND()</f>
        <v>0.30534471140594033</v>
      </c>
    </row>
    <row r="99" spans="1:2" x14ac:dyDescent="0.25">
      <c r="A99" t="s">
        <v>2667</v>
      </c>
      <c r="B99">
        <f ca="1">RAND()</f>
        <v>0.29474104950549063</v>
      </c>
    </row>
    <row r="100" spans="1:2" x14ac:dyDescent="0.25">
      <c r="A100" t="s">
        <v>2720</v>
      </c>
      <c r="B100">
        <f ca="1">RAND()</f>
        <v>0.82387696195371374</v>
      </c>
    </row>
    <row r="101" spans="1:2" x14ac:dyDescent="0.25">
      <c r="A101" t="s">
        <v>1150</v>
      </c>
      <c r="B101">
        <f ca="1">RAND()</f>
        <v>0.27372542676600353</v>
      </c>
    </row>
    <row r="102" spans="1:2" x14ac:dyDescent="0.25">
      <c r="A102" t="s">
        <v>1758</v>
      </c>
      <c r="B102">
        <f ca="1">RAND()</f>
        <v>0.10255742829665448</v>
      </c>
    </row>
    <row r="103" spans="1:2" x14ac:dyDescent="0.25">
      <c r="A103" t="s">
        <v>2470</v>
      </c>
      <c r="B103">
        <f ca="1">RAND()</f>
        <v>0.30572559114246611</v>
      </c>
    </row>
    <row r="104" spans="1:2" x14ac:dyDescent="0.25">
      <c r="A104" t="s">
        <v>6</v>
      </c>
      <c r="B104">
        <f ca="1">RAND()</f>
        <v>0.51639684940037345</v>
      </c>
    </row>
    <row r="105" spans="1:2" x14ac:dyDescent="0.25">
      <c r="A105" t="s">
        <v>682</v>
      </c>
      <c r="B105">
        <f ca="1">RAND()</f>
        <v>0.61139022386929931</v>
      </c>
    </row>
    <row r="106" spans="1:2" x14ac:dyDescent="0.25">
      <c r="A106" t="s">
        <v>2510</v>
      </c>
      <c r="B106">
        <f ca="1">RAND()</f>
        <v>0.49638668029290045</v>
      </c>
    </row>
    <row r="107" spans="1:2" x14ac:dyDescent="0.25">
      <c r="A107" t="s">
        <v>1691</v>
      </c>
      <c r="B107">
        <f ca="1">RAND()</f>
        <v>0.51540752465455064</v>
      </c>
    </row>
    <row r="108" spans="1:2" x14ac:dyDescent="0.25">
      <c r="A108" t="s">
        <v>2610</v>
      </c>
      <c r="B108">
        <f ca="1">RAND()</f>
        <v>0.21425254986573061</v>
      </c>
    </row>
    <row r="109" spans="1:2" x14ac:dyDescent="0.25">
      <c r="A109" t="s">
        <v>2125</v>
      </c>
      <c r="B109">
        <f ca="1">RAND()</f>
        <v>0.10575365029976691</v>
      </c>
    </row>
    <row r="110" spans="1:2" x14ac:dyDescent="0.25">
      <c r="A110" t="s">
        <v>16</v>
      </c>
      <c r="B110">
        <f ca="1">RAND()</f>
        <v>0.15123705379871344</v>
      </c>
    </row>
    <row r="111" spans="1:2" x14ac:dyDescent="0.25">
      <c r="A111" t="s">
        <v>1369</v>
      </c>
      <c r="B111">
        <f ca="1">RAND()</f>
        <v>3.1272373263453779E-2</v>
      </c>
    </row>
    <row r="112" spans="1:2" x14ac:dyDescent="0.25">
      <c r="A112" t="s">
        <v>491</v>
      </c>
      <c r="B112">
        <f ca="1">RAND()</f>
        <v>0.78998973635725145</v>
      </c>
    </row>
    <row r="113" spans="1:2" x14ac:dyDescent="0.25">
      <c r="A113" t="s">
        <v>314</v>
      </c>
      <c r="B113">
        <f ca="1">RAND()</f>
        <v>0.53671528063841356</v>
      </c>
    </row>
    <row r="114" spans="1:2" x14ac:dyDescent="0.25">
      <c r="A114" t="s">
        <v>636</v>
      </c>
      <c r="B114">
        <f ca="1">RAND()</f>
        <v>0.33861595333936856</v>
      </c>
    </row>
    <row r="115" spans="1:2" x14ac:dyDescent="0.25">
      <c r="A115" t="s">
        <v>572</v>
      </c>
      <c r="B115">
        <f ca="1">RAND()</f>
        <v>0.5846956974893861</v>
      </c>
    </row>
    <row r="116" spans="1:2" x14ac:dyDescent="0.25">
      <c r="A116" t="s">
        <v>1330</v>
      </c>
      <c r="B116">
        <f ca="1">RAND()</f>
        <v>0.63844247458839287</v>
      </c>
    </row>
    <row r="117" spans="1:2" x14ac:dyDescent="0.25">
      <c r="A117" t="s">
        <v>2242</v>
      </c>
      <c r="B117">
        <f ca="1">RAND()</f>
        <v>0.24544266566016903</v>
      </c>
    </row>
    <row r="118" spans="1:2" x14ac:dyDescent="0.25">
      <c r="A118" t="s">
        <v>1818</v>
      </c>
      <c r="B118">
        <f ca="1">RAND()</f>
        <v>0.63694830462265772</v>
      </c>
    </row>
    <row r="119" spans="1:2" x14ac:dyDescent="0.25">
      <c r="A119" t="s">
        <v>2670</v>
      </c>
      <c r="B119">
        <f ca="1">RAND()</f>
        <v>0.88296381545275004</v>
      </c>
    </row>
    <row r="120" spans="1:2" x14ac:dyDescent="0.25">
      <c r="A120" t="s">
        <v>112</v>
      </c>
      <c r="B120">
        <f ca="1">RAND()</f>
        <v>0.65624565401196533</v>
      </c>
    </row>
    <row r="121" spans="1:2" x14ac:dyDescent="0.25">
      <c r="A121" t="s">
        <v>2726</v>
      </c>
      <c r="B121">
        <f ca="1">RAND()</f>
        <v>0.48716527379662711</v>
      </c>
    </row>
    <row r="122" spans="1:2" x14ac:dyDescent="0.25">
      <c r="A122" t="s">
        <v>1234</v>
      </c>
      <c r="B122">
        <f ca="1">RAND()</f>
        <v>0.74209626420051811</v>
      </c>
    </row>
    <row r="123" spans="1:2" x14ac:dyDescent="0.25">
      <c r="A123" t="s">
        <v>2618</v>
      </c>
      <c r="B123">
        <f ca="1">RAND()</f>
        <v>3.2788672415883346E-2</v>
      </c>
    </row>
    <row r="124" spans="1:2" x14ac:dyDescent="0.25">
      <c r="A124" t="s">
        <v>282</v>
      </c>
      <c r="B124">
        <f ca="1">RAND()</f>
        <v>0.2228530457826039</v>
      </c>
    </row>
    <row r="125" spans="1:2" x14ac:dyDescent="0.25">
      <c r="A125" t="s">
        <v>2814</v>
      </c>
      <c r="B125">
        <f ca="1">RAND()</f>
        <v>6.0621861851554715E-2</v>
      </c>
    </row>
    <row r="126" spans="1:2" x14ac:dyDescent="0.25">
      <c r="A126" t="s">
        <v>1464</v>
      </c>
      <c r="B126">
        <f ca="1">RAND()</f>
        <v>0.13058373016185554</v>
      </c>
    </row>
    <row r="127" spans="1:2" x14ac:dyDescent="0.25">
      <c r="A127" t="s">
        <v>576</v>
      </c>
      <c r="B127">
        <f ca="1">RAND()</f>
        <v>0.31779554053345771</v>
      </c>
    </row>
    <row r="128" spans="1:2" x14ac:dyDescent="0.25">
      <c r="A128" t="s">
        <v>2546</v>
      </c>
      <c r="B128">
        <f ca="1">RAND()</f>
        <v>0.26193667130619913</v>
      </c>
    </row>
    <row r="129" spans="1:2" x14ac:dyDescent="0.25">
      <c r="A129" t="s">
        <v>2293</v>
      </c>
      <c r="B129">
        <f ca="1">RAND()</f>
        <v>0.25343233448410851</v>
      </c>
    </row>
    <row r="130" spans="1:2" x14ac:dyDescent="0.25">
      <c r="A130" t="s">
        <v>2218</v>
      </c>
      <c r="B130">
        <f ca="1">RAND()</f>
        <v>0.27318451444029446</v>
      </c>
    </row>
    <row r="131" spans="1:2" x14ac:dyDescent="0.25">
      <c r="A131" t="s">
        <v>734</v>
      </c>
      <c r="B131">
        <f ca="1">RAND()</f>
        <v>0.37286727880133785</v>
      </c>
    </row>
    <row r="132" spans="1:2" x14ac:dyDescent="0.25">
      <c r="A132" t="s">
        <v>1157</v>
      </c>
      <c r="B132">
        <f ca="1">RAND()</f>
        <v>0.39042540179597829</v>
      </c>
    </row>
    <row r="133" spans="1:2" x14ac:dyDescent="0.25">
      <c r="A133" t="s">
        <v>820</v>
      </c>
      <c r="B133">
        <f ca="1">RAND()</f>
        <v>0.82177830311749378</v>
      </c>
    </row>
    <row r="134" spans="1:2" x14ac:dyDescent="0.25">
      <c r="A134" t="s">
        <v>1859</v>
      </c>
      <c r="B134">
        <f ca="1">RAND()</f>
        <v>0.21963530617681215</v>
      </c>
    </row>
    <row r="135" spans="1:2" x14ac:dyDescent="0.25">
      <c r="A135" t="s">
        <v>1927</v>
      </c>
      <c r="B135">
        <f ca="1">RAND()</f>
        <v>0.11982764396985568</v>
      </c>
    </row>
    <row r="136" spans="1:2" x14ac:dyDescent="0.25">
      <c r="A136" t="s">
        <v>2599</v>
      </c>
      <c r="B136">
        <f ca="1">RAND()</f>
        <v>0.47137938834337356</v>
      </c>
    </row>
    <row r="137" spans="1:2" x14ac:dyDescent="0.25">
      <c r="A137" t="s">
        <v>2483</v>
      </c>
      <c r="B137">
        <f ca="1">RAND()</f>
        <v>0.88412975166155794</v>
      </c>
    </row>
    <row r="138" spans="1:2" x14ac:dyDescent="0.25">
      <c r="A138" t="s">
        <v>1103</v>
      </c>
      <c r="B138">
        <f ca="1">RAND()</f>
        <v>0.74785565669287102</v>
      </c>
    </row>
    <row r="139" spans="1:2" x14ac:dyDescent="0.25">
      <c r="A139" t="s">
        <v>1826</v>
      </c>
      <c r="B139">
        <f ca="1">RAND()</f>
        <v>0.8528138723023605</v>
      </c>
    </row>
    <row r="140" spans="1:2" x14ac:dyDescent="0.25">
      <c r="A140" t="s">
        <v>1248</v>
      </c>
      <c r="B140">
        <f ca="1">RAND()</f>
        <v>0.29016232290462574</v>
      </c>
    </row>
    <row r="141" spans="1:2" x14ac:dyDescent="0.25">
      <c r="A141" t="s">
        <v>697</v>
      </c>
      <c r="B141">
        <f ca="1">RAND()</f>
        <v>0.97353356349989861</v>
      </c>
    </row>
    <row r="142" spans="1:2" x14ac:dyDescent="0.25">
      <c r="A142" t="s">
        <v>901</v>
      </c>
      <c r="B142">
        <f ca="1">RAND()</f>
        <v>0.64953435006815885</v>
      </c>
    </row>
    <row r="143" spans="1:2" x14ac:dyDescent="0.25">
      <c r="A143" t="s">
        <v>948</v>
      </c>
      <c r="B143">
        <f ca="1">RAND()</f>
        <v>0.50641700524432687</v>
      </c>
    </row>
    <row r="144" spans="1:2" x14ac:dyDescent="0.25">
      <c r="A144" t="s">
        <v>797</v>
      </c>
      <c r="B144">
        <f ca="1">RAND()</f>
        <v>0.23562328178118308</v>
      </c>
    </row>
    <row r="145" spans="1:2" x14ac:dyDescent="0.25">
      <c r="A145" t="s">
        <v>2310</v>
      </c>
      <c r="B145">
        <f ca="1">RAND()</f>
        <v>0.39617041367530892</v>
      </c>
    </row>
    <row r="146" spans="1:2" x14ac:dyDescent="0.25">
      <c r="A146" t="s">
        <v>640</v>
      </c>
      <c r="B146">
        <f ca="1">RAND()</f>
        <v>0.18514717233227118</v>
      </c>
    </row>
    <row r="147" spans="1:2" x14ac:dyDescent="0.25">
      <c r="A147" t="s">
        <v>579</v>
      </c>
      <c r="B147">
        <f ca="1">RAND()</f>
        <v>0.74701752435250557</v>
      </c>
    </row>
    <row r="148" spans="1:2" x14ac:dyDescent="0.25">
      <c r="A148" t="s">
        <v>2716</v>
      </c>
      <c r="B148">
        <f ca="1">RAND()</f>
        <v>0.91341720495417467</v>
      </c>
    </row>
    <row r="149" spans="1:2" x14ac:dyDescent="0.25">
      <c r="A149" t="s">
        <v>2177</v>
      </c>
      <c r="B149">
        <f ca="1">RAND()</f>
        <v>0.92282608015716083</v>
      </c>
    </row>
    <row r="150" spans="1:2" x14ac:dyDescent="0.25">
      <c r="A150" t="s">
        <v>305</v>
      </c>
      <c r="B150">
        <f ca="1">RAND()</f>
        <v>0.54746119693391515</v>
      </c>
    </row>
    <row r="151" spans="1:2" x14ac:dyDescent="0.25">
      <c r="A151" t="s">
        <v>1413</v>
      </c>
      <c r="B151">
        <f ca="1">RAND()</f>
        <v>0.87289451103005711</v>
      </c>
    </row>
    <row r="152" spans="1:2" x14ac:dyDescent="0.25">
      <c r="A152" t="s">
        <v>1974</v>
      </c>
      <c r="B152">
        <f ca="1">RAND()</f>
        <v>0.13919813013596316</v>
      </c>
    </row>
    <row r="153" spans="1:2" x14ac:dyDescent="0.25">
      <c r="A153" t="s">
        <v>1729</v>
      </c>
      <c r="B153">
        <f ca="1">RAND()</f>
        <v>0.80664736591516828</v>
      </c>
    </row>
    <row r="154" spans="1:2" x14ac:dyDescent="0.25">
      <c r="A154" t="s">
        <v>2359</v>
      </c>
      <c r="B154">
        <f ca="1">RAND()</f>
        <v>0.35973894140029772</v>
      </c>
    </row>
    <row r="155" spans="1:2" x14ac:dyDescent="0.25">
      <c r="A155" t="s">
        <v>2560</v>
      </c>
      <c r="B155">
        <f ca="1">RAND()</f>
        <v>0.15752966956631687</v>
      </c>
    </row>
    <row r="156" spans="1:2" x14ac:dyDescent="0.25">
      <c r="A156" t="s">
        <v>525</v>
      </c>
      <c r="B156">
        <f ca="1">RAND()</f>
        <v>0.51026847349400983</v>
      </c>
    </row>
    <row r="157" spans="1:2" x14ac:dyDescent="0.25">
      <c r="A157" t="s">
        <v>2458</v>
      </c>
      <c r="B157">
        <f ca="1">RAND()</f>
        <v>0.13251165203801796</v>
      </c>
    </row>
    <row r="158" spans="1:2" x14ac:dyDescent="0.25">
      <c r="A158" t="s">
        <v>484</v>
      </c>
      <c r="B158">
        <f ca="1">RAND()</f>
        <v>0.87916204879660054</v>
      </c>
    </row>
    <row r="159" spans="1:2" x14ac:dyDescent="0.25">
      <c r="A159" t="s">
        <v>1494</v>
      </c>
      <c r="B159">
        <f ca="1">RAND()</f>
        <v>0.85031844344122365</v>
      </c>
    </row>
    <row r="160" spans="1:2" x14ac:dyDescent="0.25">
      <c r="A160" t="s">
        <v>1260</v>
      </c>
      <c r="B160">
        <f ca="1">RAND()</f>
        <v>0.8232833706342747</v>
      </c>
    </row>
    <row r="161" spans="1:2" x14ac:dyDescent="0.25">
      <c r="A161" t="s">
        <v>55</v>
      </c>
      <c r="B161">
        <f ca="1">RAND()</f>
        <v>0.16271353073569594</v>
      </c>
    </row>
    <row r="162" spans="1:2" x14ac:dyDescent="0.25">
      <c r="A162" t="s">
        <v>1099</v>
      </c>
      <c r="B162">
        <f ca="1">RAND()</f>
        <v>0.10330692568575484</v>
      </c>
    </row>
    <row r="163" spans="1:2" x14ac:dyDescent="0.25">
      <c r="A163" t="s">
        <v>2564</v>
      </c>
      <c r="B163">
        <f ca="1">RAND()</f>
        <v>0.73776949326042063</v>
      </c>
    </row>
    <row r="164" spans="1:2" x14ac:dyDescent="0.25">
      <c r="A164" t="s">
        <v>1931</v>
      </c>
      <c r="B164">
        <f ca="1">RAND()</f>
        <v>0.1414988199477879</v>
      </c>
    </row>
    <row r="165" spans="1:2" x14ac:dyDescent="0.25">
      <c r="A165" t="s">
        <v>1927</v>
      </c>
      <c r="B165">
        <f ca="1">RAND()</f>
        <v>0.36233014004000652</v>
      </c>
    </row>
    <row r="166" spans="1:2" x14ac:dyDescent="0.25">
      <c r="A166" t="s">
        <v>923</v>
      </c>
      <c r="B166">
        <f ca="1">RAND()</f>
        <v>0.1499488994893825</v>
      </c>
    </row>
    <row r="167" spans="1:2" x14ac:dyDescent="0.25">
      <c r="A167" t="s">
        <v>1678</v>
      </c>
      <c r="B167">
        <f ca="1">RAND()</f>
        <v>0.47944897134162179</v>
      </c>
    </row>
    <row r="168" spans="1:2" x14ac:dyDescent="0.25">
      <c r="A168" t="s">
        <v>1987</v>
      </c>
      <c r="B168">
        <f ca="1">RAND()</f>
        <v>0.410741275221711</v>
      </c>
    </row>
    <row r="169" spans="1:2" x14ac:dyDescent="0.25">
      <c r="A169" t="s">
        <v>565</v>
      </c>
      <c r="B169">
        <f ca="1">RAND()</f>
        <v>0.10466451838128377</v>
      </c>
    </row>
    <row r="170" spans="1:2" x14ac:dyDescent="0.25">
      <c r="A170" t="s">
        <v>918</v>
      </c>
      <c r="B170">
        <f ca="1">RAND()</f>
        <v>0.7436573853685291</v>
      </c>
    </row>
    <row r="171" spans="1:2" x14ac:dyDescent="0.25">
      <c r="A171" t="s">
        <v>299</v>
      </c>
      <c r="B171">
        <f ca="1">RAND()</f>
        <v>5.0950818538851084E-2</v>
      </c>
    </row>
    <row r="172" spans="1:2" x14ac:dyDescent="0.25">
      <c r="A172" t="s">
        <v>623</v>
      </c>
      <c r="B172">
        <f ca="1">RAND()</f>
        <v>0.49568695969888088</v>
      </c>
    </row>
    <row r="173" spans="1:2" x14ac:dyDescent="0.25">
      <c r="A173" t="s">
        <v>746</v>
      </c>
      <c r="B173">
        <f ca="1">RAND()</f>
        <v>0.92170671350101241</v>
      </c>
    </row>
    <row r="174" spans="1:2" x14ac:dyDescent="0.25">
      <c r="A174" t="s">
        <v>2800</v>
      </c>
      <c r="B174">
        <f ca="1">RAND()</f>
        <v>0.32209544966600867</v>
      </c>
    </row>
    <row r="175" spans="1:2" x14ac:dyDescent="0.25">
      <c r="A175" t="s">
        <v>1616</v>
      </c>
      <c r="B175">
        <f ca="1">RAND()</f>
        <v>0.59994716383557067</v>
      </c>
    </row>
    <row r="176" spans="1:2" x14ac:dyDescent="0.25">
      <c r="A176" t="s">
        <v>2742</v>
      </c>
      <c r="B176">
        <f ca="1">RAND()</f>
        <v>0.4566901011403417</v>
      </c>
    </row>
    <row r="177" spans="1:2" x14ac:dyDescent="0.25">
      <c r="A177" t="s">
        <v>497</v>
      </c>
      <c r="B177">
        <f ca="1">RAND()</f>
        <v>8.3311458612942979E-2</v>
      </c>
    </row>
    <row r="178" spans="1:2" x14ac:dyDescent="0.25">
      <c r="A178" t="s">
        <v>1686</v>
      </c>
      <c r="B178">
        <f ca="1">RAND()</f>
        <v>0.10471416735753969</v>
      </c>
    </row>
    <row r="179" spans="1:2" x14ac:dyDescent="0.25">
      <c r="A179" t="s">
        <v>348</v>
      </c>
      <c r="B179">
        <f ca="1">RAND()</f>
        <v>0.76626291605115882</v>
      </c>
    </row>
    <row r="180" spans="1:2" x14ac:dyDescent="0.25">
      <c r="A180" t="s">
        <v>2080</v>
      </c>
      <c r="B180">
        <f ca="1">RAND()</f>
        <v>0.25596970527290164</v>
      </c>
    </row>
    <row r="181" spans="1:2" x14ac:dyDescent="0.25">
      <c r="A181" t="s">
        <v>449</v>
      </c>
      <c r="B181">
        <f ca="1">RAND()</f>
        <v>7.005515519819705E-2</v>
      </c>
    </row>
    <row r="182" spans="1:2" x14ac:dyDescent="0.25">
      <c r="A182" t="s">
        <v>2594</v>
      </c>
      <c r="B182">
        <f ca="1">RAND()</f>
        <v>0.44438249624586423</v>
      </c>
    </row>
    <row r="183" spans="1:2" x14ac:dyDescent="0.25">
      <c r="A183" t="s">
        <v>552</v>
      </c>
      <c r="B183">
        <f ca="1">RAND()</f>
        <v>0.1934921735946743</v>
      </c>
    </row>
    <row r="184" spans="1:2" x14ac:dyDescent="0.25">
      <c r="A184" t="s">
        <v>2266</v>
      </c>
      <c r="B184">
        <f ca="1">RAND()</f>
        <v>0.61496530005586192</v>
      </c>
    </row>
    <row r="185" spans="1:2" x14ac:dyDescent="0.25">
      <c r="A185" t="s">
        <v>1648</v>
      </c>
      <c r="B185">
        <f ca="1">RAND()</f>
        <v>0.70111985227650364</v>
      </c>
    </row>
    <row r="186" spans="1:2" x14ac:dyDescent="0.25">
      <c r="A186" t="s">
        <v>1537</v>
      </c>
      <c r="B186">
        <f ca="1">RAND()</f>
        <v>0.43899759854262754</v>
      </c>
    </row>
    <row r="187" spans="1:2" x14ac:dyDescent="0.25">
      <c r="A187" t="s">
        <v>1704</v>
      </c>
      <c r="B187">
        <f ca="1">RAND()</f>
        <v>0.41149013533819645</v>
      </c>
    </row>
    <row r="188" spans="1:2" x14ac:dyDescent="0.25">
      <c r="A188" t="s">
        <v>2192</v>
      </c>
      <c r="B188">
        <f ca="1">RAND()</f>
        <v>0.82923888042634764</v>
      </c>
    </row>
    <row r="189" spans="1:2" x14ac:dyDescent="0.25">
      <c r="A189" t="s">
        <v>2155</v>
      </c>
      <c r="B189">
        <f ca="1">RAND()</f>
        <v>0.99150384792969848</v>
      </c>
    </row>
    <row r="190" spans="1:2" x14ac:dyDescent="0.25">
      <c r="A190" t="s">
        <v>387</v>
      </c>
      <c r="B190">
        <f ca="1">RAND()</f>
        <v>0.72147874827910607</v>
      </c>
    </row>
    <row r="191" spans="1:2" x14ac:dyDescent="0.25">
      <c r="A191" t="s">
        <v>547</v>
      </c>
      <c r="B191">
        <f ca="1">RAND()</f>
        <v>0.47567345430363073</v>
      </c>
    </row>
    <row r="192" spans="1:2" x14ac:dyDescent="0.25">
      <c r="A192" t="s">
        <v>1174</v>
      </c>
      <c r="B192">
        <f ca="1">RAND()</f>
        <v>0.67644498664912889</v>
      </c>
    </row>
    <row r="193" spans="1:2" x14ac:dyDescent="0.25">
      <c r="A193" t="s">
        <v>623</v>
      </c>
      <c r="B193">
        <f ca="1">RAND()</f>
        <v>0.4482828462001619</v>
      </c>
    </row>
    <row r="194" spans="1:2" x14ac:dyDescent="0.25">
      <c r="A194" t="s">
        <v>656</v>
      </c>
      <c r="B194">
        <f ca="1">RAND()</f>
        <v>0.88591314570794633</v>
      </c>
    </row>
    <row r="195" spans="1:2" x14ac:dyDescent="0.25">
      <c r="A195" t="s">
        <v>1604</v>
      </c>
      <c r="B195">
        <f ca="1">RAND()</f>
        <v>0.89772585934680937</v>
      </c>
    </row>
    <row r="196" spans="1:2" x14ac:dyDescent="0.25">
      <c r="A196" t="s">
        <v>2724</v>
      </c>
      <c r="B196">
        <f ca="1">RAND()</f>
        <v>0.85717547298331076</v>
      </c>
    </row>
    <row r="197" spans="1:2" x14ac:dyDescent="0.25">
      <c r="A197" t="s">
        <v>2310</v>
      </c>
      <c r="B197">
        <f ca="1">RAND()</f>
        <v>0.80648025880166752</v>
      </c>
    </row>
    <row r="198" spans="1:2" x14ac:dyDescent="0.25">
      <c r="A198" t="s">
        <v>547</v>
      </c>
      <c r="B198">
        <f ca="1">RAND()</f>
        <v>0.75233226027313183</v>
      </c>
    </row>
    <row r="199" spans="1:2" x14ac:dyDescent="0.25">
      <c r="A199" t="s">
        <v>2247</v>
      </c>
      <c r="B199">
        <f ca="1">RAND()</f>
        <v>0.2051650116946041</v>
      </c>
    </row>
    <row r="200" spans="1:2" x14ac:dyDescent="0.25">
      <c r="A200" t="s">
        <v>2092</v>
      </c>
      <c r="B200">
        <f ca="1">RAND()</f>
        <v>0.85052519506943558</v>
      </c>
    </row>
    <row r="201" spans="1:2" x14ac:dyDescent="0.25">
      <c r="A201" t="s">
        <v>1932</v>
      </c>
      <c r="B201">
        <f ca="1">RAND()</f>
        <v>0.70991620038865932</v>
      </c>
    </row>
    <row r="202" spans="1:2" x14ac:dyDescent="0.25">
      <c r="A202" t="s">
        <v>1959</v>
      </c>
      <c r="B202">
        <f ca="1">RAND()</f>
        <v>0.86889183230955624</v>
      </c>
    </row>
    <row r="203" spans="1:2" x14ac:dyDescent="0.25">
      <c r="A203" t="s">
        <v>1447</v>
      </c>
      <c r="B203">
        <f ca="1">RAND()</f>
        <v>0.75307633770812021</v>
      </c>
    </row>
    <row r="204" spans="1:2" x14ac:dyDescent="0.25">
      <c r="A204" t="s">
        <v>252</v>
      </c>
      <c r="B204">
        <f ca="1">RAND()</f>
        <v>0.12487279994103306</v>
      </c>
    </row>
    <row r="205" spans="1:2" x14ac:dyDescent="0.25">
      <c r="A205" t="s">
        <v>2676</v>
      </c>
      <c r="B205">
        <f ca="1">RAND()</f>
        <v>0.15901248412141311</v>
      </c>
    </row>
    <row r="206" spans="1:2" x14ac:dyDescent="0.25">
      <c r="A206" t="s">
        <v>686</v>
      </c>
      <c r="B206">
        <f ca="1">RAND()</f>
        <v>0.5748197607974519</v>
      </c>
    </row>
    <row r="207" spans="1:2" x14ac:dyDescent="0.25">
      <c r="A207" t="s">
        <v>2449</v>
      </c>
      <c r="B207">
        <f ca="1">RAND()</f>
        <v>0.81631452987215747</v>
      </c>
    </row>
    <row r="208" spans="1:2" x14ac:dyDescent="0.25">
      <c r="A208" t="s">
        <v>2443</v>
      </c>
      <c r="B208">
        <f ca="1">RAND()</f>
        <v>0.87491964020035973</v>
      </c>
    </row>
    <row r="209" spans="1:2" x14ac:dyDescent="0.25">
      <c r="A209" t="s">
        <v>1385</v>
      </c>
      <c r="B209">
        <f ca="1">RAND()</f>
        <v>0.7633994559128694</v>
      </c>
    </row>
    <row r="210" spans="1:2" x14ac:dyDescent="0.25">
      <c r="A210" t="s">
        <v>2009</v>
      </c>
      <c r="B210">
        <f ca="1">RAND()</f>
        <v>0.87871201127854104</v>
      </c>
    </row>
    <row r="211" spans="1:2" x14ac:dyDescent="0.25">
      <c r="A211" t="s">
        <v>809</v>
      </c>
      <c r="B211">
        <f ca="1">RAND()</f>
        <v>0.74784908729835786</v>
      </c>
    </row>
    <row r="212" spans="1:2" x14ac:dyDescent="0.25">
      <c r="A212" t="s">
        <v>2099</v>
      </c>
      <c r="B212">
        <f ca="1">RAND()</f>
        <v>0.78068749253238012</v>
      </c>
    </row>
    <row r="213" spans="1:2" x14ac:dyDescent="0.25">
      <c r="A213" t="s">
        <v>1078</v>
      </c>
      <c r="B213">
        <f ca="1">RAND()</f>
        <v>1.9729802822519682E-2</v>
      </c>
    </row>
    <row r="214" spans="1:2" x14ac:dyDescent="0.25">
      <c r="A214" t="s">
        <v>995</v>
      </c>
      <c r="B214">
        <f ca="1">RAND()</f>
        <v>0.1854386474984735</v>
      </c>
    </row>
    <row r="215" spans="1:2" x14ac:dyDescent="0.25">
      <c r="A215" t="s">
        <v>778</v>
      </c>
      <c r="B215">
        <f ca="1">RAND()</f>
        <v>0.68689511301430473</v>
      </c>
    </row>
    <row r="216" spans="1:2" x14ac:dyDescent="0.25">
      <c r="A216" t="s">
        <v>1956</v>
      </c>
      <c r="B216">
        <f ca="1">RAND()</f>
        <v>0.41283066901384069</v>
      </c>
    </row>
    <row r="217" spans="1:2" x14ac:dyDescent="0.25">
      <c r="A217" t="s">
        <v>2846</v>
      </c>
      <c r="B217">
        <f ca="1">RAND()</f>
        <v>0.63830315499791346</v>
      </c>
    </row>
    <row r="218" spans="1:2" x14ac:dyDescent="0.25">
      <c r="A218" t="s">
        <v>1180</v>
      </c>
      <c r="B218">
        <f ca="1">RAND()</f>
        <v>0.61975919461611551</v>
      </c>
    </row>
    <row r="219" spans="1:2" x14ac:dyDescent="0.25">
      <c r="A219" t="s">
        <v>1052</v>
      </c>
      <c r="B219">
        <f ca="1">RAND()</f>
        <v>0.31750384929559805</v>
      </c>
    </row>
    <row r="220" spans="1:2" x14ac:dyDescent="0.25">
      <c r="A220" t="s">
        <v>1745</v>
      </c>
      <c r="B220">
        <f ca="1">RAND()</f>
        <v>0.36174320600669907</v>
      </c>
    </row>
    <row r="221" spans="1:2" x14ac:dyDescent="0.25">
      <c r="A221" t="s">
        <v>2165</v>
      </c>
      <c r="B221">
        <f ca="1">RAND()</f>
        <v>0.74649135027479352</v>
      </c>
    </row>
    <row r="222" spans="1:2" x14ac:dyDescent="0.25">
      <c r="A222" t="s">
        <v>328</v>
      </c>
      <c r="B222">
        <f ca="1">RAND()</f>
        <v>0.26925890008507081</v>
      </c>
    </row>
    <row r="223" spans="1:2" x14ac:dyDescent="0.25">
      <c r="A223" t="s">
        <v>2038</v>
      </c>
      <c r="B223">
        <f ca="1">RAND()</f>
        <v>0.15829670830495024</v>
      </c>
    </row>
    <row r="224" spans="1:2" x14ac:dyDescent="0.25">
      <c r="A224" t="s">
        <v>1524</v>
      </c>
      <c r="B224">
        <f ca="1">RAND()</f>
        <v>0.23820887833000581</v>
      </c>
    </row>
    <row r="225" spans="1:2" x14ac:dyDescent="0.25">
      <c r="A225" t="s">
        <v>1790</v>
      </c>
      <c r="B225">
        <f ca="1">RAND()</f>
        <v>0.31034846312955366</v>
      </c>
    </row>
    <row r="226" spans="1:2" x14ac:dyDescent="0.25">
      <c r="A226" t="s">
        <v>1527</v>
      </c>
      <c r="B226">
        <f ca="1">RAND()</f>
        <v>0.74268621349736008</v>
      </c>
    </row>
    <row r="227" spans="1:2" x14ac:dyDescent="0.25">
      <c r="A227" t="s">
        <v>2624</v>
      </c>
      <c r="B227">
        <f ca="1">RAND()</f>
        <v>6.547303553161421E-2</v>
      </c>
    </row>
    <row r="228" spans="1:2" x14ac:dyDescent="0.25">
      <c r="A228" t="s">
        <v>626</v>
      </c>
      <c r="B228">
        <f ca="1">RAND()</f>
        <v>0.29577842631559192</v>
      </c>
    </row>
    <row r="229" spans="1:2" x14ac:dyDescent="0.25">
      <c r="A229" t="s">
        <v>727</v>
      </c>
      <c r="B229">
        <f ca="1">RAND()</f>
        <v>0.90379168324458214</v>
      </c>
    </row>
    <row r="230" spans="1:2" x14ac:dyDescent="0.25">
      <c r="A230" t="s">
        <v>1840</v>
      </c>
      <c r="B230">
        <f ca="1">RAND()</f>
        <v>0.44974457761744202</v>
      </c>
    </row>
    <row r="231" spans="1:2" x14ac:dyDescent="0.25">
      <c r="A231" t="s">
        <v>1256</v>
      </c>
      <c r="B231">
        <f ca="1">RAND()</f>
        <v>0.39447248616555486</v>
      </c>
    </row>
    <row r="232" spans="1:2" x14ac:dyDescent="0.25">
      <c r="A232" t="s">
        <v>268</v>
      </c>
      <c r="B232">
        <f ca="1">RAND()</f>
        <v>0.37015912474522161</v>
      </c>
    </row>
    <row r="233" spans="1:2" x14ac:dyDescent="0.25">
      <c r="A233" t="s">
        <v>2488</v>
      </c>
      <c r="B233">
        <f ca="1">RAND()</f>
        <v>0.33933572026336756</v>
      </c>
    </row>
    <row r="234" spans="1:2" x14ac:dyDescent="0.25">
      <c r="A234" t="s">
        <v>501</v>
      </c>
      <c r="B234">
        <f ca="1">RAND()</f>
        <v>0.83560321360210266</v>
      </c>
    </row>
    <row r="235" spans="1:2" x14ac:dyDescent="0.25">
      <c r="A235" t="s">
        <v>1278</v>
      </c>
      <c r="B235">
        <f ca="1">RAND()</f>
        <v>0.17879779253542682</v>
      </c>
    </row>
    <row r="236" spans="1:2" x14ac:dyDescent="0.25">
      <c r="A236" t="s">
        <v>734</v>
      </c>
      <c r="B236">
        <f ca="1">RAND()</f>
        <v>0.77802412031369228</v>
      </c>
    </row>
    <row r="237" spans="1:2" x14ac:dyDescent="0.25">
      <c r="A237" t="s">
        <v>542</v>
      </c>
      <c r="B237">
        <f ca="1">RAND()</f>
        <v>0.7109438897741901</v>
      </c>
    </row>
    <row r="238" spans="1:2" x14ac:dyDescent="0.25">
      <c r="A238" t="s">
        <v>2209</v>
      </c>
      <c r="B238">
        <f ca="1">RAND()</f>
        <v>0.85356065600661757</v>
      </c>
    </row>
    <row r="239" spans="1:2" x14ac:dyDescent="0.25">
      <c r="A239" t="s">
        <v>1120</v>
      </c>
      <c r="B239">
        <f ca="1">RAND()</f>
        <v>0.57227781375568076</v>
      </c>
    </row>
    <row r="240" spans="1:2" x14ac:dyDescent="0.25">
      <c r="A240" t="s">
        <v>1436</v>
      </c>
      <c r="B240">
        <f ca="1">RAND()</f>
        <v>0.15819445686513001</v>
      </c>
    </row>
    <row r="241" spans="1:2" x14ac:dyDescent="0.25">
      <c r="A241" t="s">
        <v>911</v>
      </c>
      <c r="B241">
        <f ca="1">RAND()</f>
        <v>5.9074514991012239E-2</v>
      </c>
    </row>
    <row r="242" spans="1:2" x14ac:dyDescent="0.25">
      <c r="A242" t="s">
        <v>2637</v>
      </c>
      <c r="B242">
        <f ca="1">RAND()</f>
        <v>0.43397558958243099</v>
      </c>
    </row>
    <row r="243" spans="1:2" x14ac:dyDescent="0.25">
      <c r="A243" t="s">
        <v>713</v>
      </c>
      <c r="B243">
        <f ca="1">RAND()</f>
        <v>7.4246898644945825E-2</v>
      </c>
    </row>
    <row r="244" spans="1:2" x14ac:dyDescent="0.25">
      <c r="A244" t="s">
        <v>2779</v>
      </c>
      <c r="B244">
        <f ca="1">RAND()</f>
        <v>0.16328308466715347</v>
      </c>
    </row>
    <row r="245" spans="1:2" x14ac:dyDescent="0.25">
      <c r="A245" t="s">
        <v>1592</v>
      </c>
      <c r="B245">
        <f ca="1">RAND()</f>
        <v>0.86233239166234821</v>
      </c>
    </row>
    <row r="246" spans="1:2" x14ac:dyDescent="0.25">
      <c r="A246" t="s">
        <v>1182</v>
      </c>
      <c r="B246">
        <f ca="1">RAND()</f>
        <v>0.78950274205860738</v>
      </c>
    </row>
    <row r="247" spans="1:2" x14ac:dyDescent="0.25">
      <c r="A247" t="s">
        <v>1288</v>
      </c>
      <c r="B247">
        <f ca="1">RAND()</f>
        <v>0.49577959621409751</v>
      </c>
    </row>
    <row r="248" spans="1:2" x14ac:dyDescent="0.25">
      <c r="A248" t="s">
        <v>1509</v>
      </c>
      <c r="B248">
        <f ca="1">RAND()</f>
        <v>0.69029471055111469</v>
      </c>
    </row>
    <row r="249" spans="1:2" x14ac:dyDescent="0.25">
      <c r="A249" t="s">
        <v>1994</v>
      </c>
      <c r="B249">
        <f ca="1">RAND()</f>
        <v>0.48056208453272464</v>
      </c>
    </row>
    <row r="250" spans="1:2" x14ac:dyDescent="0.25">
      <c r="A250" t="s">
        <v>2665</v>
      </c>
      <c r="B250">
        <f ca="1">RAND()</f>
        <v>0.31710208989570687</v>
      </c>
    </row>
    <row r="251" spans="1:2" x14ac:dyDescent="0.25">
      <c r="A251" t="s">
        <v>566</v>
      </c>
      <c r="B251">
        <f ca="1">RAND()</f>
        <v>0.39198690904315925</v>
      </c>
    </row>
    <row r="252" spans="1:2" x14ac:dyDescent="0.25">
      <c r="A252" t="s">
        <v>603</v>
      </c>
      <c r="B252">
        <f ca="1">RAND()</f>
        <v>0.77480481149676161</v>
      </c>
    </row>
    <row r="253" spans="1:2" x14ac:dyDescent="0.25">
      <c r="A253" t="s">
        <v>439</v>
      </c>
      <c r="B253">
        <f ca="1">RAND()</f>
        <v>0.50673626578525643</v>
      </c>
    </row>
    <row r="254" spans="1:2" x14ac:dyDescent="0.25">
      <c r="A254" t="s">
        <v>2637</v>
      </c>
      <c r="B254">
        <f ca="1">RAND()</f>
        <v>0.48282204965930564</v>
      </c>
    </row>
    <row r="255" spans="1:2" x14ac:dyDescent="0.25">
      <c r="A255" t="s">
        <v>2382</v>
      </c>
      <c r="B255">
        <f ca="1">RAND()</f>
        <v>0.7488807957305561</v>
      </c>
    </row>
    <row r="256" spans="1:2" x14ac:dyDescent="0.25">
      <c r="A256" t="s">
        <v>2474</v>
      </c>
      <c r="B256">
        <f ca="1">RAND()</f>
        <v>0.73241385581274987</v>
      </c>
    </row>
    <row r="257" spans="1:2" x14ac:dyDescent="0.25">
      <c r="A257" t="s">
        <v>1875</v>
      </c>
      <c r="B257">
        <f ca="1">RAND()</f>
        <v>0.58619642987151732</v>
      </c>
    </row>
    <row r="258" spans="1:2" x14ac:dyDescent="0.25">
      <c r="A258" t="s">
        <v>857</v>
      </c>
      <c r="B258">
        <f ca="1">RAND()</f>
        <v>7.9503482696954508E-2</v>
      </c>
    </row>
    <row r="259" spans="1:2" x14ac:dyDescent="0.25">
      <c r="A259" t="s">
        <v>494</v>
      </c>
      <c r="B259">
        <f ca="1">RAND()</f>
        <v>0.99773111132224546</v>
      </c>
    </row>
    <row r="260" spans="1:2" x14ac:dyDescent="0.25">
      <c r="A260" t="s">
        <v>2606</v>
      </c>
      <c r="B260">
        <f ca="1">RAND()</f>
        <v>0.74552347365614158</v>
      </c>
    </row>
    <row r="261" spans="1:2" x14ac:dyDescent="0.25">
      <c r="A261" t="s">
        <v>814</v>
      </c>
      <c r="B261">
        <f ca="1">RAND()</f>
        <v>0.27459537593767813</v>
      </c>
    </row>
    <row r="262" spans="1:2" x14ac:dyDescent="0.25">
      <c r="A262" t="s">
        <v>1920</v>
      </c>
      <c r="B262">
        <f ca="1">RAND()</f>
        <v>5.9032417756861966E-2</v>
      </c>
    </row>
    <row r="263" spans="1:2" x14ac:dyDescent="0.25">
      <c r="A263" t="s">
        <v>548</v>
      </c>
      <c r="B263">
        <f ca="1">RAND()</f>
        <v>0.59983051831747602</v>
      </c>
    </row>
    <row r="264" spans="1:2" x14ac:dyDescent="0.25">
      <c r="A264" t="s">
        <v>2687</v>
      </c>
      <c r="B264">
        <f ca="1">RAND()</f>
        <v>0.23491671319180629</v>
      </c>
    </row>
    <row r="265" spans="1:2" x14ac:dyDescent="0.25">
      <c r="A265" t="s">
        <v>2522</v>
      </c>
      <c r="B265">
        <f ca="1">RAND()</f>
        <v>0.93107996633464007</v>
      </c>
    </row>
    <row r="266" spans="1:2" x14ac:dyDescent="0.25">
      <c r="A266" t="s">
        <v>1166</v>
      </c>
      <c r="B266">
        <f ca="1">RAND()</f>
        <v>0.87066248556387149</v>
      </c>
    </row>
    <row r="267" spans="1:2" x14ac:dyDescent="0.25">
      <c r="A267" t="s">
        <v>667</v>
      </c>
      <c r="B267">
        <f ca="1">RAND()</f>
        <v>0.6237112013243945</v>
      </c>
    </row>
    <row r="268" spans="1:2" x14ac:dyDescent="0.25">
      <c r="A268" t="s">
        <v>2691</v>
      </c>
      <c r="B268">
        <f ca="1">RAND()</f>
        <v>0.36643955291121644</v>
      </c>
    </row>
    <row r="269" spans="1:2" x14ac:dyDescent="0.25">
      <c r="A269" t="s">
        <v>2569</v>
      </c>
      <c r="B269">
        <f ca="1">RAND()</f>
        <v>0.56083708309569136</v>
      </c>
    </row>
    <row r="270" spans="1:2" x14ac:dyDescent="0.25">
      <c r="A270" t="s">
        <v>1708</v>
      </c>
      <c r="B270">
        <f ca="1">RAND()</f>
        <v>0.17999029152944934</v>
      </c>
    </row>
    <row r="271" spans="1:2" x14ac:dyDescent="0.25">
      <c r="A271" t="s">
        <v>2595</v>
      </c>
      <c r="B271">
        <f ca="1">RAND()</f>
        <v>0.7625713209932532</v>
      </c>
    </row>
    <row r="272" spans="1:2" x14ac:dyDescent="0.25">
      <c r="A272" t="s">
        <v>1582</v>
      </c>
      <c r="B272">
        <f ca="1">RAND()</f>
        <v>0.69313870671164712</v>
      </c>
    </row>
    <row r="273" spans="1:2" x14ac:dyDescent="0.25">
      <c r="A273" t="s">
        <v>766</v>
      </c>
      <c r="B273">
        <f ca="1">RAND()</f>
        <v>0.76261928161149994</v>
      </c>
    </row>
    <row r="274" spans="1:2" x14ac:dyDescent="0.25">
      <c r="A274" t="s">
        <v>1324</v>
      </c>
      <c r="B274">
        <f ca="1">RAND()</f>
        <v>9.9752606389538978E-2</v>
      </c>
    </row>
    <row r="275" spans="1:2" x14ac:dyDescent="0.25">
      <c r="A275" t="s">
        <v>2538</v>
      </c>
      <c r="B275">
        <f ca="1">RAND()</f>
        <v>0.9608613374659859</v>
      </c>
    </row>
    <row r="276" spans="1:2" x14ac:dyDescent="0.25">
      <c r="A276" t="s">
        <v>610</v>
      </c>
      <c r="B276">
        <f ca="1">RAND()</f>
        <v>0.47817831713840453</v>
      </c>
    </row>
    <row r="277" spans="1:2" x14ac:dyDescent="0.25">
      <c r="A277" t="s">
        <v>2365</v>
      </c>
      <c r="B277">
        <f ca="1">RAND()</f>
        <v>0.57936610375704345</v>
      </c>
    </row>
    <row r="278" spans="1:2" x14ac:dyDescent="0.25">
      <c r="A278" t="s">
        <v>2232</v>
      </c>
      <c r="B278">
        <f ca="1">RAND()</f>
        <v>0.65141041226802643</v>
      </c>
    </row>
    <row r="279" spans="1:2" x14ac:dyDescent="0.25">
      <c r="A279" t="s">
        <v>2567</v>
      </c>
      <c r="B279">
        <f ca="1">RAND()</f>
        <v>0.49121744547685486</v>
      </c>
    </row>
    <row r="280" spans="1:2" x14ac:dyDescent="0.25">
      <c r="A280" t="s">
        <v>1283</v>
      </c>
      <c r="B280">
        <f ca="1">RAND()</f>
        <v>3.762270290303793E-2</v>
      </c>
    </row>
    <row r="281" spans="1:2" x14ac:dyDescent="0.25">
      <c r="A281" t="s">
        <v>1854</v>
      </c>
      <c r="B281">
        <f ca="1">RAND()</f>
        <v>0.78808079557262523</v>
      </c>
    </row>
    <row r="282" spans="1:2" x14ac:dyDescent="0.25">
      <c r="A282" t="s">
        <v>538</v>
      </c>
      <c r="B282">
        <f ca="1">RAND()</f>
        <v>0.77181469484652587</v>
      </c>
    </row>
    <row r="283" spans="1:2" x14ac:dyDescent="0.25">
      <c r="A283" t="s">
        <v>2089</v>
      </c>
      <c r="B283">
        <f ca="1">RAND()</f>
        <v>0.97993587118214098</v>
      </c>
    </row>
    <row r="284" spans="1:2" x14ac:dyDescent="0.25">
      <c r="A284" t="s">
        <v>1910</v>
      </c>
      <c r="B284">
        <f ca="1">RAND()</f>
        <v>2.723503242109504E-2</v>
      </c>
    </row>
    <row r="285" spans="1:2" x14ac:dyDescent="0.25">
      <c r="A285" t="s">
        <v>2320</v>
      </c>
      <c r="B285">
        <f ca="1">RAND()</f>
        <v>0.62748623403028303</v>
      </c>
    </row>
    <row r="286" spans="1:2" x14ac:dyDescent="0.25">
      <c r="A286" t="s">
        <v>971</v>
      </c>
      <c r="B286">
        <f ca="1">RAND()</f>
        <v>0.96969943176898343</v>
      </c>
    </row>
    <row r="287" spans="1:2" x14ac:dyDescent="0.25">
      <c r="A287" t="s">
        <v>2864</v>
      </c>
      <c r="B287">
        <f ca="1">RAND()</f>
        <v>0.80102136552090475</v>
      </c>
    </row>
    <row r="288" spans="1:2" x14ac:dyDescent="0.25">
      <c r="A288" t="s">
        <v>1779</v>
      </c>
      <c r="B288">
        <f ca="1">RAND()</f>
        <v>7.0813030294661905E-2</v>
      </c>
    </row>
    <row r="289" spans="1:2" x14ac:dyDescent="0.25">
      <c r="A289" t="s">
        <v>759</v>
      </c>
      <c r="B289">
        <f ca="1">RAND()</f>
        <v>0.87892278503072874</v>
      </c>
    </row>
    <row r="290" spans="1:2" x14ac:dyDescent="0.25">
      <c r="A290" t="s">
        <v>1369</v>
      </c>
      <c r="B290">
        <f ca="1">RAND()</f>
        <v>0.78210300766054575</v>
      </c>
    </row>
    <row r="291" spans="1:2" x14ac:dyDescent="0.25">
      <c r="A291" t="s">
        <v>1364</v>
      </c>
      <c r="B291">
        <f ca="1">RAND()</f>
        <v>0.29152566430914451</v>
      </c>
    </row>
    <row r="292" spans="1:2" x14ac:dyDescent="0.25">
      <c r="A292" t="s">
        <v>1663</v>
      </c>
      <c r="B292">
        <f ca="1">RAND()</f>
        <v>0.41558431241788996</v>
      </c>
    </row>
    <row r="293" spans="1:2" x14ac:dyDescent="0.25">
      <c r="A293" t="s">
        <v>2200</v>
      </c>
      <c r="B293">
        <f ca="1">RAND()</f>
        <v>0.75411180770545772</v>
      </c>
    </row>
    <row r="294" spans="1:2" x14ac:dyDescent="0.25">
      <c r="A294" t="s">
        <v>1956</v>
      </c>
      <c r="B294">
        <f ca="1">RAND()</f>
        <v>0.76624136894562966</v>
      </c>
    </row>
    <row r="295" spans="1:2" x14ac:dyDescent="0.25">
      <c r="A295" t="s">
        <v>1694</v>
      </c>
      <c r="B295">
        <f ca="1">RAND()</f>
        <v>0.61653870213615447</v>
      </c>
    </row>
    <row r="296" spans="1:2" x14ac:dyDescent="0.25">
      <c r="A296" t="s">
        <v>1232</v>
      </c>
      <c r="B296">
        <f ca="1">RAND()</f>
        <v>0.94971734049874867</v>
      </c>
    </row>
    <row r="297" spans="1:2" x14ac:dyDescent="0.25">
      <c r="A297" t="s">
        <v>1171</v>
      </c>
      <c r="B297">
        <f ca="1">RAND()</f>
        <v>0.22162818934022266</v>
      </c>
    </row>
    <row r="298" spans="1:2" x14ac:dyDescent="0.25">
      <c r="A298" t="s">
        <v>1111</v>
      </c>
      <c r="B298">
        <f ca="1">RAND()</f>
        <v>0.82722081969425487</v>
      </c>
    </row>
    <row r="299" spans="1:2" x14ac:dyDescent="0.25">
      <c r="A299" t="s">
        <v>2578</v>
      </c>
      <c r="B299">
        <f ca="1">RAND()</f>
        <v>0.30168016081953009</v>
      </c>
    </row>
    <row r="300" spans="1:2" x14ac:dyDescent="0.25">
      <c r="A300" t="s">
        <v>2773</v>
      </c>
      <c r="B300">
        <f ca="1">RAND()</f>
        <v>0.59878727748871907</v>
      </c>
    </row>
    <row r="301" spans="1:2" x14ac:dyDescent="0.25">
      <c r="A301" t="s">
        <v>686</v>
      </c>
      <c r="B301">
        <f ca="1">RAND()</f>
        <v>0.44188056641653894</v>
      </c>
    </row>
    <row r="302" spans="1:2" x14ac:dyDescent="0.25">
      <c r="A302" t="s">
        <v>2131</v>
      </c>
      <c r="B302">
        <f ca="1">RAND()</f>
        <v>0.9361906669667821</v>
      </c>
    </row>
    <row r="303" spans="1:2" x14ac:dyDescent="0.25">
      <c r="A303" t="s">
        <v>2505</v>
      </c>
      <c r="B303">
        <f ca="1">RAND()</f>
        <v>0.80269140452889409</v>
      </c>
    </row>
    <row r="304" spans="1:2" x14ac:dyDescent="0.25">
      <c r="A304" t="s">
        <v>1238</v>
      </c>
      <c r="B304">
        <f ca="1">RAND()</f>
        <v>0.76607484014034066</v>
      </c>
    </row>
    <row r="305" spans="1:2" x14ac:dyDescent="0.25">
      <c r="A305" t="s">
        <v>2556</v>
      </c>
      <c r="B305">
        <f ca="1">RAND()</f>
        <v>0.61095082491173902</v>
      </c>
    </row>
    <row r="306" spans="1:2" x14ac:dyDescent="0.25">
      <c r="A306" t="s">
        <v>2347</v>
      </c>
      <c r="B306">
        <f ca="1">RAND()</f>
        <v>0.60968709628914974</v>
      </c>
    </row>
    <row r="307" spans="1:2" x14ac:dyDescent="0.25">
      <c r="A307" t="s">
        <v>2097</v>
      </c>
      <c r="B307">
        <f ca="1">RAND()</f>
        <v>0.35948006158761558</v>
      </c>
    </row>
    <row r="308" spans="1:2" x14ac:dyDescent="0.25">
      <c r="A308" t="s">
        <v>1958</v>
      </c>
      <c r="B308">
        <f ca="1">RAND()</f>
        <v>0.63092932829959336</v>
      </c>
    </row>
    <row r="309" spans="1:2" x14ac:dyDescent="0.25">
      <c r="A309" t="s">
        <v>2331</v>
      </c>
      <c r="B309">
        <f ca="1">RAND()</f>
        <v>0.32424262604353438</v>
      </c>
    </row>
    <row r="310" spans="1:2" x14ac:dyDescent="0.25">
      <c r="A310" t="s">
        <v>2297</v>
      </c>
      <c r="B310">
        <f ca="1">RAND()</f>
        <v>0.88931366788612376</v>
      </c>
    </row>
    <row r="311" spans="1:2" x14ac:dyDescent="0.25">
      <c r="A311" t="s">
        <v>2066</v>
      </c>
      <c r="B311">
        <f ca="1">RAND()</f>
        <v>0.2083043834200452</v>
      </c>
    </row>
    <row r="312" spans="1:2" x14ac:dyDescent="0.25">
      <c r="A312" t="s">
        <v>2435</v>
      </c>
      <c r="B312">
        <f ca="1">RAND()</f>
        <v>0.8289290354221176</v>
      </c>
    </row>
    <row r="313" spans="1:2" x14ac:dyDescent="0.25">
      <c r="A313" t="s">
        <v>852</v>
      </c>
      <c r="B313">
        <f ca="1">RAND()</f>
        <v>7.601584013939422E-2</v>
      </c>
    </row>
    <row r="314" spans="1:2" x14ac:dyDescent="0.25">
      <c r="A314" t="s">
        <v>1032</v>
      </c>
      <c r="B314">
        <f ca="1">RAND()</f>
        <v>0.46736741933094683</v>
      </c>
    </row>
    <row r="315" spans="1:2" x14ac:dyDescent="0.25">
      <c r="A315" t="s">
        <v>156</v>
      </c>
      <c r="B315">
        <f ca="1">RAND()</f>
        <v>5.4966934449253713E-2</v>
      </c>
    </row>
    <row r="316" spans="1:2" x14ac:dyDescent="0.25">
      <c r="A316" t="s">
        <v>1835</v>
      </c>
      <c r="B316">
        <f ca="1">RAND()</f>
        <v>0.41307830208567586</v>
      </c>
    </row>
    <row r="317" spans="1:2" x14ac:dyDescent="0.25">
      <c r="A317" t="s">
        <v>457</v>
      </c>
      <c r="B317">
        <f ca="1">RAND()</f>
        <v>0.3944002779253214</v>
      </c>
    </row>
    <row r="318" spans="1:2" x14ac:dyDescent="0.25">
      <c r="A318" t="s">
        <v>654</v>
      </c>
      <c r="B318">
        <f ca="1">RAND()</f>
        <v>0.17056020798546845</v>
      </c>
    </row>
    <row r="319" spans="1:2" x14ac:dyDescent="0.25">
      <c r="A319" t="s">
        <v>2147</v>
      </c>
      <c r="B319">
        <f ca="1">RAND()</f>
        <v>0.84624047659913038</v>
      </c>
    </row>
    <row r="320" spans="1:2" x14ac:dyDescent="0.25">
      <c r="A320" t="s">
        <v>179</v>
      </c>
      <c r="B320">
        <f ca="1">RAND()</f>
        <v>0.13357907375040023</v>
      </c>
    </row>
    <row r="321" spans="1:2" x14ac:dyDescent="0.25">
      <c r="A321" t="s">
        <v>874</v>
      </c>
      <c r="B321">
        <f ca="1">RAND()</f>
        <v>0.62984898476301432</v>
      </c>
    </row>
    <row r="322" spans="1:2" x14ac:dyDescent="0.25">
      <c r="A322" t="s">
        <v>2213</v>
      </c>
      <c r="B322">
        <f ca="1">RAND()</f>
        <v>0.28553171339042605</v>
      </c>
    </row>
    <row r="323" spans="1:2" x14ac:dyDescent="0.25">
      <c r="A323" t="s">
        <v>2813</v>
      </c>
      <c r="B323">
        <f ca="1">RAND()</f>
        <v>3.5966338813001153E-2</v>
      </c>
    </row>
    <row r="324" spans="1:2" x14ac:dyDescent="0.25">
      <c r="A324" t="s">
        <v>1560</v>
      </c>
      <c r="B324">
        <f ca="1">RAND()</f>
        <v>0.66411262833786078</v>
      </c>
    </row>
    <row r="325" spans="1:2" x14ac:dyDescent="0.25">
      <c r="A325" t="s">
        <v>2221</v>
      </c>
      <c r="B325">
        <f ca="1">RAND()</f>
        <v>6.4959175386937851E-2</v>
      </c>
    </row>
    <row r="326" spans="1:2" x14ac:dyDescent="0.25">
      <c r="A326" t="s">
        <v>1544</v>
      </c>
      <c r="B326">
        <f ca="1">RAND()</f>
        <v>0.60348789180920193</v>
      </c>
    </row>
    <row r="327" spans="1:2" x14ac:dyDescent="0.25">
      <c r="A327" t="s">
        <v>1062</v>
      </c>
      <c r="B327">
        <f ca="1">RAND()</f>
        <v>5.4207107050416869E-3</v>
      </c>
    </row>
    <row r="328" spans="1:2" x14ac:dyDescent="0.25">
      <c r="A328" t="s">
        <v>1906</v>
      </c>
      <c r="B328">
        <f ca="1">RAND()</f>
        <v>0.44329467611937445</v>
      </c>
    </row>
    <row r="329" spans="1:2" x14ac:dyDescent="0.25">
      <c r="A329" t="s">
        <v>1261</v>
      </c>
      <c r="B329">
        <f ca="1">RAND()</f>
        <v>0.82390686669987001</v>
      </c>
    </row>
    <row r="330" spans="1:2" x14ac:dyDescent="0.25">
      <c r="A330" t="s">
        <v>1037</v>
      </c>
      <c r="B330">
        <f ca="1">RAND()</f>
        <v>0.64738379652888622</v>
      </c>
    </row>
    <row r="331" spans="1:2" x14ac:dyDescent="0.25">
      <c r="A331" t="s">
        <v>2744</v>
      </c>
      <c r="B331">
        <f ca="1">RAND()</f>
        <v>0.35286031885097124</v>
      </c>
    </row>
    <row r="332" spans="1:2" x14ac:dyDescent="0.25">
      <c r="A332" t="s">
        <v>626</v>
      </c>
      <c r="B332">
        <f ca="1">RAND()</f>
        <v>0.86505822066318849</v>
      </c>
    </row>
    <row r="333" spans="1:2" x14ac:dyDescent="0.25">
      <c r="A333" t="s">
        <v>549</v>
      </c>
      <c r="B333">
        <f ca="1">RAND()</f>
        <v>0.40396666208387999</v>
      </c>
    </row>
    <row r="334" spans="1:2" x14ac:dyDescent="0.25">
      <c r="A334" t="s">
        <v>1941</v>
      </c>
      <c r="B334">
        <f ca="1">RAND()</f>
        <v>0.2749143457540244</v>
      </c>
    </row>
    <row r="335" spans="1:2" x14ac:dyDescent="0.25">
      <c r="A335" t="s">
        <v>1759</v>
      </c>
      <c r="B335">
        <f ca="1">RAND()</f>
        <v>0.38193489510315948</v>
      </c>
    </row>
    <row r="336" spans="1:2" x14ac:dyDescent="0.25">
      <c r="A336" t="s">
        <v>1018</v>
      </c>
      <c r="B336">
        <f ca="1">RAND()</f>
        <v>0.90456454356053051</v>
      </c>
    </row>
    <row r="337" spans="1:2" x14ac:dyDescent="0.25">
      <c r="A337" t="s">
        <v>2068</v>
      </c>
      <c r="B337">
        <f ca="1">RAND()</f>
        <v>0.25881623321657787</v>
      </c>
    </row>
    <row r="338" spans="1:2" x14ac:dyDescent="0.25">
      <c r="A338" t="s">
        <v>496</v>
      </c>
      <c r="B338">
        <f ca="1">RAND()</f>
        <v>0.92574408430992017</v>
      </c>
    </row>
    <row r="339" spans="1:2" x14ac:dyDescent="0.25">
      <c r="A339" t="s">
        <v>2860</v>
      </c>
      <c r="B339">
        <f ca="1">RAND()</f>
        <v>0.20799603998802318</v>
      </c>
    </row>
    <row r="340" spans="1:2" x14ac:dyDescent="0.25">
      <c r="A340" t="s">
        <v>994</v>
      </c>
      <c r="B340">
        <f ca="1">RAND()</f>
        <v>8.0099465865971942E-2</v>
      </c>
    </row>
    <row r="341" spans="1:2" x14ac:dyDescent="0.25">
      <c r="A341" t="s">
        <v>292</v>
      </c>
      <c r="B341">
        <f ca="1">RAND()</f>
        <v>0.63419258947373702</v>
      </c>
    </row>
    <row r="342" spans="1:2" x14ac:dyDescent="0.25">
      <c r="A342" t="s">
        <v>1436</v>
      </c>
      <c r="B342">
        <f ca="1">RAND()</f>
        <v>0.43664804985975969</v>
      </c>
    </row>
    <row r="343" spans="1:2" x14ac:dyDescent="0.25">
      <c r="A343" t="s">
        <v>1603</v>
      </c>
      <c r="B343">
        <f ca="1">RAND()</f>
        <v>0.20153083793283644</v>
      </c>
    </row>
    <row r="344" spans="1:2" x14ac:dyDescent="0.25">
      <c r="A344" t="s">
        <v>1100</v>
      </c>
      <c r="B344">
        <f ca="1">RAND()</f>
        <v>0.93353503284508133</v>
      </c>
    </row>
    <row r="345" spans="1:2" x14ac:dyDescent="0.25">
      <c r="A345" t="s">
        <v>611</v>
      </c>
      <c r="B345">
        <f ca="1">RAND()</f>
        <v>0.87377942808808085</v>
      </c>
    </row>
    <row r="346" spans="1:2" x14ac:dyDescent="0.25">
      <c r="A346" t="s">
        <v>963</v>
      </c>
      <c r="B346">
        <f ca="1">RAND()</f>
        <v>0.40287717856679972</v>
      </c>
    </row>
    <row r="347" spans="1:2" x14ac:dyDescent="0.25">
      <c r="A347" t="s">
        <v>1208</v>
      </c>
      <c r="B347">
        <f ca="1">RAND()</f>
        <v>0.38703089224005405</v>
      </c>
    </row>
    <row r="348" spans="1:2" x14ac:dyDescent="0.25">
      <c r="A348" t="s">
        <v>2472</v>
      </c>
      <c r="B348">
        <f ca="1">RAND()</f>
        <v>0.65562170435117184</v>
      </c>
    </row>
    <row r="349" spans="1:2" x14ac:dyDescent="0.25">
      <c r="A349" t="s">
        <v>675</v>
      </c>
      <c r="B349">
        <f ca="1">RAND()</f>
        <v>0.64189896212325626</v>
      </c>
    </row>
    <row r="350" spans="1:2" x14ac:dyDescent="0.25">
      <c r="A350" t="s">
        <v>829</v>
      </c>
      <c r="B350">
        <f ca="1">RAND()</f>
        <v>0.20408439801416223</v>
      </c>
    </row>
    <row r="351" spans="1:2" x14ac:dyDescent="0.25">
      <c r="A351" t="s">
        <v>2618</v>
      </c>
      <c r="B351">
        <f ca="1">RAND()</f>
        <v>0.94593995410216913</v>
      </c>
    </row>
    <row r="352" spans="1:2" x14ac:dyDescent="0.25">
      <c r="A352" t="s">
        <v>776</v>
      </c>
      <c r="B352">
        <f ca="1">RAND()</f>
        <v>0.72870028156920308</v>
      </c>
    </row>
    <row r="353" spans="1:2" x14ac:dyDescent="0.25">
      <c r="A353" t="s">
        <v>1282</v>
      </c>
      <c r="B353">
        <f ca="1">RAND()</f>
        <v>0.20735433592533759</v>
      </c>
    </row>
    <row r="354" spans="1:2" x14ac:dyDescent="0.25">
      <c r="A354" t="s">
        <v>2701</v>
      </c>
      <c r="B354">
        <f ca="1">RAND()</f>
        <v>0.96562929684629328</v>
      </c>
    </row>
    <row r="355" spans="1:2" x14ac:dyDescent="0.25">
      <c r="A355" t="s">
        <v>2326</v>
      </c>
      <c r="B355">
        <f ca="1">RAND()</f>
        <v>0.94245275713743792</v>
      </c>
    </row>
    <row r="356" spans="1:2" x14ac:dyDescent="0.25">
      <c r="A356" t="s">
        <v>886</v>
      </c>
      <c r="B356">
        <f ca="1">RAND()</f>
        <v>0.24373115088015074</v>
      </c>
    </row>
    <row r="357" spans="1:2" x14ac:dyDescent="0.25">
      <c r="A357" t="s">
        <v>1415</v>
      </c>
      <c r="B357">
        <f ca="1">RAND()</f>
        <v>0.25883301386093938</v>
      </c>
    </row>
    <row r="358" spans="1:2" x14ac:dyDescent="0.25">
      <c r="A358" t="s">
        <v>514</v>
      </c>
      <c r="B358">
        <f ca="1">RAND()</f>
        <v>0.41898983131265821</v>
      </c>
    </row>
    <row r="359" spans="1:2" x14ac:dyDescent="0.25">
      <c r="A359" t="s">
        <v>1321</v>
      </c>
      <c r="B359">
        <f ca="1">RAND()</f>
        <v>0.64944064896025899</v>
      </c>
    </row>
    <row r="360" spans="1:2" x14ac:dyDescent="0.25">
      <c r="A360" t="s">
        <v>2015</v>
      </c>
      <c r="B360">
        <f ca="1">RAND()</f>
        <v>0.75439390547596941</v>
      </c>
    </row>
    <row r="361" spans="1:2" x14ac:dyDescent="0.25">
      <c r="A361" t="s">
        <v>1161</v>
      </c>
      <c r="B361">
        <f ca="1">RAND()</f>
        <v>0.40619089199748792</v>
      </c>
    </row>
    <row r="362" spans="1:2" x14ac:dyDescent="0.25">
      <c r="A362" t="s">
        <v>568</v>
      </c>
      <c r="B362">
        <f ca="1">RAND()</f>
        <v>0.39294436958590251</v>
      </c>
    </row>
    <row r="363" spans="1:2" x14ac:dyDescent="0.25">
      <c r="A363" t="s">
        <v>623</v>
      </c>
      <c r="B363">
        <f ca="1">RAND()</f>
        <v>0.64883383845968867</v>
      </c>
    </row>
    <row r="364" spans="1:2" x14ac:dyDescent="0.25">
      <c r="A364" t="s">
        <v>841</v>
      </c>
      <c r="B364">
        <f ca="1">RAND()</f>
        <v>6.3625388552329576E-2</v>
      </c>
    </row>
    <row r="365" spans="1:2" x14ac:dyDescent="0.25">
      <c r="A365" t="s">
        <v>176</v>
      </c>
      <c r="B365">
        <f ca="1">RAND()</f>
        <v>0.94286080775587999</v>
      </c>
    </row>
    <row r="366" spans="1:2" x14ac:dyDescent="0.25">
      <c r="A366" t="s">
        <v>1434</v>
      </c>
      <c r="B366">
        <f ca="1">RAND()</f>
        <v>0.98701104514969829</v>
      </c>
    </row>
    <row r="367" spans="1:2" x14ac:dyDescent="0.25">
      <c r="A367" t="s">
        <v>1999</v>
      </c>
      <c r="B367">
        <f ca="1">RAND()</f>
        <v>0.41450000135960074</v>
      </c>
    </row>
    <row r="368" spans="1:2" x14ac:dyDescent="0.25">
      <c r="A368" t="s">
        <v>968</v>
      </c>
      <c r="B368">
        <f ca="1">RAND()</f>
        <v>0.14883563071242023</v>
      </c>
    </row>
    <row r="369" spans="1:2" x14ac:dyDescent="0.25">
      <c r="A369" t="s">
        <v>1336</v>
      </c>
      <c r="B369">
        <f ca="1">RAND()</f>
        <v>0.81115667392293045</v>
      </c>
    </row>
    <row r="370" spans="1:2" x14ac:dyDescent="0.25">
      <c r="A370" t="s">
        <v>1873</v>
      </c>
      <c r="B370">
        <f ca="1">RAND()</f>
        <v>0.46006952983619387</v>
      </c>
    </row>
    <row r="371" spans="1:2" x14ac:dyDescent="0.25">
      <c r="A371" t="s">
        <v>2504</v>
      </c>
      <c r="B371">
        <f ca="1">RAND()</f>
        <v>0.80642853531874636</v>
      </c>
    </row>
    <row r="372" spans="1:2" x14ac:dyDescent="0.25">
      <c r="A372" t="s">
        <v>1320</v>
      </c>
      <c r="B372">
        <f ca="1">RAND()</f>
        <v>0.97132705546130771</v>
      </c>
    </row>
    <row r="373" spans="1:2" x14ac:dyDescent="0.25">
      <c r="A373" t="s">
        <v>1725</v>
      </c>
      <c r="B373">
        <f ca="1">RAND()</f>
        <v>0.5887867705622728</v>
      </c>
    </row>
    <row r="374" spans="1:2" x14ac:dyDescent="0.25">
      <c r="A374" t="s">
        <v>733</v>
      </c>
      <c r="B374">
        <f ca="1">RAND()</f>
        <v>0.68959135239432889</v>
      </c>
    </row>
    <row r="375" spans="1:2" x14ac:dyDescent="0.25">
      <c r="A375" t="s">
        <v>2421</v>
      </c>
      <c r="B375">
        <f ca="1">RAND()</f>
        <v>0.35779199030199083</v>
      </c>
    </row>
    <row r="376" spans="1:2" x14ac:dyDescent="0.25">
      <c r="A376" t="s">
        <v>2828</v>
      </c>
      <c r="B376">
        <f ca="1">RAND()</f>
        <v>0.92319317928405675</v>
      </c>
    </row>
    <row r="377" spans="1:2" x14ac:dyDescent="0.25">
      <c r="A377" t="s">
        <v>1243</v>
      </c>
      <c r="B377">
        <f ca="1">RAND()</f>
        <v>0.22027676591718659</v>
      </c>
    </row>
    <row r="378" spans="1:2" x14ac:dyDescent="0.25">
      <c r="A378" t="s">
        <v>2739</v>
      </c>
      <c r="B378">
        <f ca="1">RAND()</f>
        <v>0.56949272107754534</v>
      </c>
    </row>
    <row r="379" spans="1:2" x14ac:dyDescent="0.25">
      <c r="A379" t="s">
        <v>1253</v>
      </c>
      <c r="B379">
        <f ca="1">RAND()</f>
        <v>0.45917114325701924</v>
      </c>
    </row>
    <row r="380" spans="1:2" x14ac:dyDescent="0.25">
      <c r="A380" t="s">
        <v>834</v>
      </c>
      <c r="B380">
        <f ca="1">RAND()</f>
        <v>0.75854762148479027</v>
      </c>
    </row>
    <row r="381" spans="1:2" x14ac:dyDescent="0.25">
      <c r="A381" t="s">
        <v>721</v>
      </c>
      <c r="B381">
        <f ca="1">RAND()</f>
        <v>0.16978757310620718</v>
      </c>
    </row>
    <row r="382" spans="1:2" x14ac:dyDescent="0.25">
      <c r="A382" t="s">
        <v>2546</v>
      </c>
      <c r="B382">
        <f ca="1">RAND()</f>
        <v>0.98057747584480104</v>
      </c>
    </row>
    <row r="383" spans="1:2" x14ac:dyDescent="0.25">
      <c r="A383" t="s">
        <v>1305</v>
      </c>
      <c r="B383">
        <f ca="1">RAND()</f>
        <v>0.28043170847494348</v>
      </c>
    </row>
    <row r="384" spans="1:2" x14ac:dyDescent="0.25">
      <c r="A384" t="s">
        <v>2660</v>
      </c>
      <c r="B384">
        <f ca="1">RAND()</f>
        <v>0.56505154013907943</v>
      </c>
    </row>
    <row r="385" spans="1:2" x14ac:dyDescent="0.25">
      <c r="A385" t="s">
        <v>2385</v>
      </c>
      <c r="B385">
        <f ca="1">RAND()</f>
        <v>0.32935213204315239</v>
      </c>
    </row>
    <row r="386" spans="1:2" x14ac:dyDescent="0.25">
      <c r="A386" t="s">
        <v>616</v>
      </c>
      <c r="B386">
        <f ca="1">RAND()</f>
        <v>7.7932810161670529E-3</v>
      </c>
    </row>
    <row r="387" spans="1:2" x14ac:dyDescent="0.25">
      <c r="A387" t="s">
        <v>2457</v>
      </c>
      <c r="B387">
        <f ca="1">RAND()</f>
        <v>0.19136361959448478</v>
      </c>
    </row>
    <row r="388" spans="1:2" x14ac:dyDescent="0.25">
      <c r="A388" t="s">
        <v>1041</v>
      </c>
      <c r="B388">
        <f ca="1">RAND()</f>
        <v>0.80125148829991155</v>
      </c>
    </row>
    <row r="389" spans="1:2" x14ac:dyDescent="0.25">
      <c r="A389" t="s">
        <v>1162</v>
      </c>
      <c r="B389">
        <f ca="1">RAND()</f>
        <v>0.96796667373814904</v>
      </c>
    </row>
    <row r="390" spans="1:2" x14ac:dyDescent="0.25">
      <c r="A390" t="s">
        <v>576</v>
      </c>
      <c r="B390">
        <f ca="1">RAND()</f>
        <v>0.66302026916928314</v>
      </c>
    </row>
    <row r="391" spans="1:2" x14ac:dyDescent="0.25">
      <c r="A391" t="s">
        <v>2649</v>
      </c>
      <c r="B391">
        <f ca="1">RAND()</f>
        <v>0.49856575724001195</v>
      </c>
    </row>
    <row r="392" spans="1:2" x14ac:dyDescent="0.25">
      <c r="A392" t="s">
        <v>2329</v>
      </c>
      <c r="B392">
        <f ca="1">RAND()</f>
        <v>0.66540196989289302</v>
      </c>
    </row>
    <row r="393" spans="1:2" x14ac:dyDescent="0.25">
      <c r="A393" t="s">
        <v>517</v>
      </c>
      <c r="B393">
        <f ca="1">RAND()</f>
        <v>0.56106935948770476</v>
      </c>
    </row>
    <row r="394" spans="1:2" x14ac:dyDescent="0.25">
      <c r="A394" t="s">
        <v>955</v>
      </c>
      <c r="B394">
        <f ca="1">RAND()</f>
        <v>0.35451931404810444</v>
      </c>
    </row>
    <row r="395" spans="1:2" x14ac:dyDescent="0.25">
      <c r="A395" t="s">
        <v>850</v>
      </c>
      <c r="B395">
        <f ca="1">RAND()</f>
        <v>0.12799587299741544</v>
      </c>
    </row>
    <row r="396" spans="1:2" x14ac:dyDescent="0.25">
      <c r="A396" t="s">
        <v>1232</v>
      </c>
      <c r="B396">
        <f ca="1">RAND()</f>
        <v>0.67522788132344591</v>
      </c>
    </row>
    <row r="397" spans="1:2" x14ac:dyDescent="0.25">
      <c r="A397" t="s">
        <v>1569</v>
      </c>
      <c r="B397">
        <f ca="1">RAND()</f>
        <v>0.78306852932470461</v>
      </c>
    </row>
    <row r="398" spans="1:2" x14ac:dyDescent="0.25">
      <c r="A398" t="s">
        <v>2317</v>
      </c>
      <c r="B398">
        <f ca="1">RAND()</f>
        <v>0.83050822961300541</v>
      </c>
    </row>
    <row r="399" spans="1:2" x14ac:dyDescent="0.25">
      <c r="A399" t="s">
        <v>2701</v>
      </c>
      <c r="B399">
        <f ca="1">RAND()</f>
        <v>0.76154941686558697</v>
      </c>
    </row>
    <row r="400" spans="1:2" x14ac:dyDescent="0.25">
      <c r="A400" t="s">
        <v>454</v>
      </c>
      <c r="B400">
        <f ca="1">RAND()</f>
        <v>0.61629628546751802</v>
      </c>
    </row>
    <row r="401" spans="1:2" x14ac:dyDescent="0.25">
      <c r="A401" t="s">
        <v>2811</v>
      </c>
      <c r="B401">
        <f ca="1">RAND()</f>
        <v>0.71978605775991944</v>
      </c>
    </row>
    <row r="402" spans="1:2" x14ac:dyDescent="0.25">
      <c r="A402" t="s">
        <v>1637</v>
      </c>
      <c r="B402">
        <f ca="1">RAND()</f>
        <v>2.206650265835608E-2</v>
      </c>
    </row>
    <row r="403" spans="1:2" x14ac:dyDescent="0.25">
      <c r="A403" t="s">
        <v>1281</v>
      </c>
      <c r="B403">
        <f ca="1">RAND()</f>
        <v>0.89501300295263486</v>
      </c>
    </row>
    <row r="404" spans="1:2" x14ac:dyDescent="0.25">
      <c r="A404" t="s">
        <v>69</v>
      </c>
      <c r="B404">
        <f ca="1">RAND()</f>
        <v>0.52296082902480556</v>
      </c>
    </row>
    <row r="405" spans="1:2" x14ac:dyDescent="0.25">
      <c r="A405" t="s">
        <v>875</v>
      </c>
      <c r="B405">
        <f ca="1">RAND()</f>
        <v>0.46925781450334592</v>
      </c>
    </row>
    <row r="406" spans="1:2" x14ac:dyDescent="0.25">
      <c r="A406" t="s">
        <v>2265</v>
      </c>
      <c r="B406">
        <f ca="1">RAND()</f>
        <v>0.35049713960086326</v>
      </c>
    </row>
    <row r="407" spans="1:2" x14ac:dyDescent="0.25">
      <c r="A407" t="s">
        <v>813</v>
      </c>
      <c r="B407">
        <f ca="1">RAND()</f>
        <v>0.83642677669298948</v>
      </c>
    </row>
    <row r="408" spans="1:2" x14ac:dyDescent="0.25">
      <c r="A408" t="s">
        <v>1652</v>
      </c>
      <c r="B408">
        <f ca="1">RAND()</f>
        <v>0.40003104132732836</v>
      </c>
    </row>
    <row r="409" spans="1:2" x14ac:dyDescent="0.25">
      <c r="A409" t="s">
        <v>1463</v>
      </c>
      <c r="B409">
        <f ca="1">RAND()</f>
        <v>0.82137628429847187</v>
      </c>
    </row>
    <row r="410" spans="1:2" x14ac:dyDescent="0.25">
      <c r="A410" t="s">
        <v>807</v>
      </c>
      <c r="B410">
        <f ca="1">RAND()</f>
        <v>0.87099339910630957</v>
      </c>
    </row>
    <row r="411" spans="1:2" x14ac:dyDescent="0.25">
      <c r="A411" t="s">
        <v>1061</v>
      </c>
      <c r="B411">
        <f ca="1">RAND()</f>
        <v>0.7799596247804097</v>
      </c>
    </row>
    <row r="412" spans="1:2" x14ac:dyDescent="0.25">
      <c r="A412" t="s">
        <v>1192</v>
      </c>
      <c r="B412">
        <f ca="1">RAND()</f>
        <v>0.89585042765094391</v>
      </c>
    </row>
    <row r="413" spans="1:2" x14ac:dyDescent="0.25">
      <c r="A413" t="s">
        <v>1794</v>
      </c>
      <c r="B413">
        <f ca="1">RAND()</f>
        <v>0.2555675396509437</v>
      </c>
    </row>
    <row r="414" spans="1:2" x14ac:dyDescent="0.25">
      <c r="A414" t="s">
        <v>546</v>
      </c>
      <c r="B414">
        <f ca="1">RAND()</f>
        <v>0.63982298148464656</v>
      </c>
    </row>
    <row r="415" spans="1:2" x14ac:dyDescent="0.25">
      <c r="A415" t="s">
        <v>2836</v>
      </c>
      <c r="B415">
        <f ca="1">RAND()</f>
        <v>0.59438291302680035</v>
      </c>
    </row>
    <row r="416" spans="1:2" x14ac:dyDescent="0.25">
      <c r="A416" t="s">
        <v>439</v>
      </c>
      <c r="B416">
        <f ca="1">RAND()</f>
        <v>5.4370400797970952E-2</v>
      </c>
    </row>
    <row r="417" spans="1:2" x14ac:dyDescent="0.25">
      <c r="A417" t="s">
        <v>674</v>
      </c>
      <c r="B417">
        <f ca="1">RAND()</f>
        <v>0.77730355033863852</v>
      </c>
    </row>
    <row r="418" spans="1:2" x14ac:dyDescent="0.25">
      <c r="A418" t="s">
        <v>2769</v>
      </c>
      <c r="B418">
        <f ca="1">RAND()</f>
        <v>0.14259384396634867</v>
      </c>
    </row>
    <row r="419" spans="1:2" x14ac:dyDescent="0.25">
      <c r="A419" t="s">
        <v>761</v>
      </c>
      <c r="B419">
        <f ca="1">RAND()</f>
        <v>0.60125254709913434</v>
      </c>
    </row>
    <row r="420" spans="1:2" x14ac:dyDescent="0.25">
      <c r="A420" t="s">
        <v>443</v>
      </c>
      <c r="B420">
        <f ca="1">RAND()</f>
        <v>6.4283404202122196E-2</v>
      </c>
    </row>
    <row r="421" spans="1:2" x14ac:dyDescent="0.25">
      <c r="A421" t="s">
        <v>1351</v>
      </c>
      <c r="B421">
        <f ca="1">RAND()</f>
        <v>0.42614526151118359</v>
      </c>
    </row>
    <row r="422" spans="1:2" x14ac:dyDescent="0.25">
      <c r="A422" t="s">
        <v>924</v>
      </c>
      <c r="B422">
        <f ca="1">RAND()</f>
        <v>0.1850041646034094</v>
      </c>
    </row>
    <row r="423" spans="1:2" x14ac:dyDescent="0.25">
      <c r="A423" t="s">
        <v>2304</v>
      </c>
      <c r="B423">
        <f ca="1">RAND()</f>
        <v>0.2613462850863596</v>
      </c>
    </row>
    <row r="424" spans="1:2" x14ac:dyDescent="0.25">
      <c r="A424" t="s">
        <v>451</v>
      </c>
      <c r="B424">
        <f ca="1">RAND()</f>
        <v>0.79323893860704064</v>
      </c>
    </row>
    <row r="425" spans="1:2" x14ac:dyDescent="0.25">
      <c r="A425" t="s">
        <v>1559</v>
      </c>
      <c r="B425">
        <f ca="1">RAND()</f>
        <v>0.58506767110639368</v>
      </c>
    </row>
    <row r="426" spans="1:2" x14ac:dyDescent="0.25">
      <c r="A426" t="s">
        <v>633</v>
      </c>
      <c r="B426">
        <f ca="1">RAND()</f>
        <v>0.59037697832629787</v>
      </c>
    </row>
    <row r="427" spans="1:2" x14ac:dyDescent="0.25">
      <c r="A427" t="s">
        <v>1645</v>
      </c>
      <c r="B427">
        <f ca="1">RAND()</f>
        <v>0.91089723570017034</v>
      </c>
    </row>
    <row r="428" spans="1:2" x14ac:dyDescent="0.25">
      <c r="A428" t="s">
        <v>2685</v>
      </c>
      <c r="B428">
        <f ca="1">RAND()</f>
        <v>0.64081425296164163</v>
      </c>
    </row>
    <row r="429" spans="1:2" x14ac:dyDescent="0.25">
      <c r="A429" t="s">
        <v>32</v>
      </c>
      <c r="B429">
        <f ca="1">RAND()</f>
        <v>0.88087422511197433</v>
      </c>
    </row>
    <row r="430" spans="1:2" x14ac:dyDescent="0.25">
      <c r="A430" t="s">
        <v>1548</v>
      </c>
      <c r="B430">
        <f ca="1">RAND()</f>
        <v>0.74189057790197221</v>
      </c>
    </row>
    <row r="431" spans="1:2" x14ac:dyDescent="0.25">
      <c r="A431" t="s">
        <v>1317</v>
      </c>
      <c r="B431">
        <f ca="1">RAND()</f>
        <v>0.16100115148435723</v>
      </c>
    </row>
    <row r="432" spans="1:2" x14ac:dyDescent="0.25">
      <c r="A432" t="s">
        <v>2662</v>
      </c>
      <c r="B432">
        <f ca="1">RAND()</f>
        <v>0.1701067986074466</v>
      </c>
    </row>
    <row r="433" spans="1:2" x14ac:dyDescent="0.25">
      <c r="A433" t="s">
        <v>2705</v>
      </c>
      <c r="B433">
        <f ca="1">RAND()</f>
        <v>2.9864583343983231E-2</v>
      </c>
    </row>
    <row r="434" spans="1:2" x14ac:dyDescent="0.25">
      <c r="A434" t="s">
        <v>1510</v>
      </c>
      <c r="B434">
        <f ca="1">RAND()</f>
        <v>0.94842678612340636</v>
      </c>
    </row>
    <row r="435" spans="1:2" x14ac:dyDescent="0.25">
      <c r="A435" t="s">
        <v>2437</v>
      </c>
      <c r="B435">
        <f ca="1">RAND()</f>
        <v>0.3228314496057918</v>
      </c>
    </row>
    <row r="436" spans="1:2" x14ac:dyDescent="0.25">
      <c r="A436" t="s">
        <v>611</v>
      </c>
      <c r="B436">
        <f ca="1">RAND()</f>
        <v>2.7486233811416794E-2</v>
      </c>
    </row>
    <row r="437" spans="1:2" x14ac:dyDescent="0.25">
      <c r="A437" t="s">
        <v>1063</v>
      </c>
      <c r="B437">
        <f ca="1">RAND()</f>
        <v>0.34753430303309274</v>
      </c>
    </row>
    <row r="438" spans="1:2" x14ac:dyDescent="0.25">
      <c r="A438" t="s">
        <v>2909</v>
      </c>
      <c r="B438">
        <f ca="1">RAND()</f>
        <v>0.71170950518016662</v>
      </c>
    </row>
    <row r="439" spans="1:2" x14ac:dyDescent="0.25">
      <c r="A439" t="s">
        <v>2217</v>
      </c>
      <c r="B439">
        <f ca="1">RAND()</f>
        <v>0.99732640077383283</v>
      </c>
    </row>
    <row r="440" spans="1:2" x14ac:dyDescent="0.25">
      <c r="A440" t="s">
        <v>1720</v>
      </c>
      <c r="B440">
        <f ca="1">RAND()</f>
        <v>0.97092297879961764</v>
      </c>
    </row>
    <row r="441" spans="1:2" x14ac:dyDescent="0.25">
      <c r="A441" t="s">
        <v>2004</v>
      </c>
      <c r="B441">
        <f ca="1">RAND()</f>
        <v>2.2254395121829029E-3</v>
      </c>
    </row>
    <row r="442" spans="1:2" x14ac:dyDescent="0.25">
      <c r="A442" t="s">
        <v>913</v>
      </c>
      <c r="B442">
        <f ca="1">RAND()</f>
        <v>0.7274237030831413</v>
      </c>
    </row>
    <row r="443" spans="1:2" x14ac:dyDescent="0.25">
      <c r="A443" t="s">
        <v>2509</v>
      </c>
      <c r="B443">
        <f ca="1">RAND()</f>
        <v>0.71299027888920841</v>
      </c>
    </row>
    <row r="444" spans="1:2" x14ac:dyDescent="0.25">
      <c r="A444" t="s">
        <v>1257</v>
      </c>
      <c r="B444">
        <f ca="1">RAND()</f>
        <v>0.74634810557451126</v>
      </c>
    </row>
    <row r="445" spans="1:2" x14ac:dyDescent="0.25">
      <c r="A445" t="s">
        <v>127</v>
      </c>
      <c r="B445">
        <f ca="1">RAND()</f>
        <v>0.90766207395192544</v>
      </c>
    </row>
    <row r="446" spans="1:2" x14ac:dyDescent="0.25">
      <c r="A446" t="s">
        <v>747</v>
      </c>
      <c r="B446">
        <f ca="1">RAND()</f>
        <v>0.51056633251479755</v>
      </c>
    </row>
    <row r="447" spans="1:2" x14ac:dyDescent="0.25">
      <c r="A447" t="s">
        <v>2406</v>
      </c>
      <c r="B447">
        <f ca="1">RAND()</f>
        <v>0.22411290391303729</v>
      </c>
    </row>
    <row r="448" spans="1:2" x14ac:dyDescent="0.25">
      <c r="A448" t="s">
        <v>1716</v>
      </c>
      <c r="B448">
        <f ca="1">RAND()</f>
        <v>0.31067075202561345</v>
      </c>
    </row>
    <row r="449" spans="1:2" x14ac:dyDescent="0.25">
      <c r="A449" t="s">
        <v>2624</v>
      </c>
      <c r="B449">
        <f ca="1">RAND()</f>
        <v>0.60016256654199485</v>
      </c>
    </row>
    <row r="450" spans="1:2" x14ac:dyDescent="0.25">
      <c r="A450" t="s">
        <v>616</v>
      </c>
      <c r="B450">
        <f ca="1">RAND()</f>
        <v>0.73053724601493186</v>
      </c>
    </row>
    <row r="451" spans="1:2" x14ac:dyDescent="0.25">
      <c r="A451" t="s">
        <v>1256</v>
      </c>
      <c r="B451">
        <f ca="1">RAND()</f>
        <v>0.14821171150468804</v>
      </c>
    </row>
    <row r="452" spans="1:2" x14ac:dyDescent="0.25">
      <c r="A452" t="s">
        <v>2870</v>
      </c>
      <c r="B452">
        <f ca="1">RAND()</f>
        <v>0.61982564120387285</v>
      </c>
    </row>
    <row r="453" spans="1:2" x14ac:dyDescent="0.25">
      <c r="A453" t="s">
        <v>2810</v>
      </c>
      <c r="B453">
        <f ca="1">RAND()</f>
        <v>0.56754062994195931</v>
      </c>
    </row>
    <row r="454" spans="1:2" x14ac:dyDescent="0.25">
      <c r="A454" t="s">
        <v>1853</v>
      </c>
      <c r="B454">
        <f ca="1">RAND()</f>
        <v>0.3469133077633243</v>
      </c>
    </row>
    <row r="455" spans="1:2" x14ac:dyDescent="0.25">
      <c r="A455" t="s">
        <v>2030</v>
      </c>
      <c r="B455">
        <f ca="1">RAND()</f>
        <v>0.61689718314799402</v>
      </c>
    </row>
    <row r="456" spans="1:2" x14ac:dyDescent="0.25">
      <c r="A456" t="s">
        <v>1222</v>
      </c>
      <c r="B456">
        <f ca="1">RAND()</f>
        <v>0.41168223559782935</v>
      </c>
    </row>
    <row r="457" spans="1:2" x14ac:dyDescent="0.25">
      <c r="A457" t="s">
        <v>514</v>
      </c>
      <c r="B457">
        <f ca="1">RAND()</f>
        <v>0.85382963508423049</v>
      </c>
    </row>
    <row r="458" spans="1:2" x14ac:dyDescent="0.25">
      <c r="A458" t="s">
        <v>1213</v>
      </c>
      <c r="B458">
        <f ca="1">RAND()</f>
        <v>0.2535044347988088</v>
      </c>
    </row>
    <row r="459" spans="1:2" x14ac:dyDescent="0.25">
      <c r="A459" t="s">
        <v>2297</v>
      </c>
      <c r="B459">
        <f ca="1">RAND()</f>
        <v>0.97656731356768289</v>
      </c>
    </row>
    <row r="460" spans="1:2" x14ac:dyDescent="0.25">
      <c r="A460" t="s">
        <v>2816</v>
      </c>
      <c r="B460">
        <f ca="1">RAND()</f>
        <v>0.25390394782662296</v>
      </c>
    </row>
    <row r="461" spans="1:2" x14ac:dyDescent="0.25">
      <c r="A461" t="s">
        <v>604</v>
      </c>
      <c r="B461">
        <f ca="1">RAND()</f>
        <v>0.70364616020370307</v>
      </c>
    </row>
    <row r="462" spans="1:2" x14ac:dyDescent="0.25">
      <c r="A462" t="s">
        <v>1596</v>
      </c>
      <c r="B462">
        <f ca="1">RAND()</f>
        <v>0.94572877047889148</v>
      </c>
    </row>
    <row r="463" spans="1:2" x14ac:dyDescent="0.25">
      <c r="A463" t="s">
        <v>1012</v>
      </c>
      <c r="B463">
        <f ca="1">RAND()</f>
        <v>0.33989961887719211</v>
      </c>
    </row>
    <row r="464" spans="1:2" x14ac:dyDescent="0.25">
      <c r="A464" t="s">
        <v>919</v>
      </c>
      <c r="B464">
        <f ca="1">RAND()</f>
        <v>0.10672011124212666</v>
      </c>
    </row>
    <row r="465" spans="1:2" x14ac:dyDescent="0.25">
      <c r="A465" t="s">
        <v>2981</v>
      </c>
      <c r="B465">
        <f ca="1">RAND()</f>
        <v>0.90108440037141291</v>
      </c>
    </row>
    <row r="466" spans="1:2" x14ac:dyDescent="0.25">
      <c r="A466" t="s">
        <v>1619</v>
      </c>
      <c r="B466">
        <f ca="1">RAND()</f>
        <v>0.93093010683732036</v>
      </c>
    </row>
    <row r="467" spans="1:2" x14ac:dyDescent="0.25">
      <c r="A467" t="s">
        <v>1915</v>
      </c>
      <c r="B467">
        <f ca="1">RAND()</f>
        <v>0.92282549863959917</v>
      </c>
    </row>
    <row r="468" spans="1:2" x14ac:dyDescent="0.25">
      <c r="A468" t="s">
        <v>477</v>
      </c>
      <c r="B468">
        <f ca="1">RAND()</f>
        <v>0.63403440110094833</v>
      </c>
    </row>
    <row r="469" spans="1:2" x14ac:dyDescent="0.25">
      <c r="A469" t="s">
        <v>1326</v>
      </c>
      <c r="B469">
        <f ca="1">RAND()</f>
        <v>0.41479883722062993</v>
      </c>
    </row>
    <row r="470" spans="1:2" x14ac:dyDescent="0.25">
      <c r="A470" t="s">
        <v>2412</v>
      </c>
      <c r="B470">
        <f ca="1">RAND()</f>
        <v>0.50656150706985725</v>
      </c>
    </row>
    <row r="471" spans="1:2" x14ac:dyDescent="0.25">
      <c r="A471" t="s">
        <v>143</v>
      </c>
      <c r="B471">
        <f ca="1">RAND()</f>
        <v>0.95872575573938146</v>
      </c>
    </row>
    <row r="472" spans="1:2" x14ac:dyDescent="0.25">
      <c r="A472" t="s">
        <v>1503</v>
      </c>
      <c r="B472">
        <f ca="1">RAND()</f>
        <v>2.1175030071188261E-2</v>
      </c>
    </row>
    <row r="473" spans="1:2" x14ac:dyDescent="0.25">
      <c r="A473" t="s">
        <v>2863</v>
      </c>
      <c r="B473">
        <f ca="1">RAND()</f>
        <v>0.15478785999191935</v>
      </c>
    </row>
    <row r="474" spans="1:2" x14ac:dyDescent="0.25">
      <c r="A474" t="s">
        <v>2071</v>
      </c>
      <c r="B474">
        <f ca="1">RAND()</f>
        <v>0.62734098896158597</v>
      </c>
    </row>
    <row r="475" spans="1:2" x14ac:dyDescent="0.25">
      <c r="A475" t="s">
        <v>1831</v>
      </c>
      <c r="B475">
        <f ca="1">RAND()</f>
        <v>0.89602427716972555</v>
      </c>
    </row>
    <row r="476" spans="1:2" x14ac:dyDescent="0.25">
      <c r="A476" t="s">
        <v>702</v>
      </c>
      <c r="B476">
        <f ca="1">RAND()</f>
        <v>5.8395971314589845E-2</v>
      </c>
    </row>
    <row r="477" spans="1:2" x14ac:dyDescent="0.25">
      <c r="A477" t="s">
        <v>1125</v>
      </c>
      <c r="B477">
        <f ca="1">RAND()</f>
        <v>9.1509539493718983E-2</v>
      </c>
    </row>
    <row r="478" spans="1:2" x14ac:dyDescent="0.25">
      <c r="A478" t="s">
        <v>1142</v>
      </c>
      <c r="B478">
        <f ca="1">RAND()</f>
        <v>0.56995952902257008</v>
      </c>
    </row>
    <row r="479" spans="1:2" x14ac:dyDescent="0.25">
      <c r="A479" t="s">
        <v>498</v>
      </c>
      <c r="B479">
        <f ca="1">RAND()</f>
        <v>0.36058031283486713</v>
      </c>
    </row>
    <row r="480" spans="1:2" x14ac:dyDescent="0.25">
      <c r="A480" t="s">
        <v>1581</v>
      </c>
      <c r="B480">
        <f ca="1">RAND()</f>
        <v>8.42956696317404E-2</v>
      </c>
    </row>
    <row r="481" spans="1:2" x14ac:dyDescent="0.25">
      <c r="A481" t="s">
        <v>2761</v>
      </c>
      <c r="B481">
        <f ca="1">RAND()</f>
        <v>0.51654521502500883</v>
      </c>
    </row>
    <row r="482" spans="1:2" x14ac:dyDescent="0.25">
      <c r="A482" t="s">
        <v>957</v>
      </c>
      <c r="B482">
        <f ca="1">RAND()</f>
        <v>0.66962823625828816</v>
      </c>
    </row>
    <row r="483" spans="1:2" x14ac:dyDescent="0.25">
      <c r="A483" t="s">
        <v>863</v>
      </c>
      <c r="B483">
        <f ca="1">RAND()</f>
        <v>7.8703880143997984E-2</v>
      </c>
    </row>
    <row r="484" spans="1:2" x14ac:dyDescent="0.25">
      <c r="A484" t="s">
        <v>876</v>
      </c>
      <c r="B484">
        <f ca="1">RAND()</f>
        <v>0.28993491730542631</v>
      </c>
    </row>
    <row r="485" spans="1:2" x14ac:dyDescent="0.25">
      <c r="A485" t="s">
        <v>490</v>
      </c>
      <c r="B485">
        <f ca="1">RAND()</f>
        <v>0.23878475229957097</v>
      </c>
    </row>
    <row r="486" spans="1:2" x14ac:dyDescent="0.25">
      <c r="A486" t="s">
        <v>1041</v>
      </c>
      <c r="B486">
        <f ca="1">RAND()</f>
        <v>0.78949586363126756</v>
      </c>
    </row>
    <row r="487" spans="1:2" x14ac:dyDescent="0.25">
      <c r="A487" t="s">
        <v>2023</v>
      </c>
      <c r="B487">
        <f ca="1">RAND()</f>
        <v>0.89967245947666719</v>
      </c>
    </row>
    <row r="488" spans="1:2" x14ac:dyDescent="0.25">
      <c r="A488" t="s">
        <v>2042</v>
      </c>
      <c r="B488">
        <f ca="1">RAND()</f>
        <v>0.10324140566236284</v>
      </c>
    </row>
    <row r="489" spans="1:2" x14ac:dyDescent="0.25">
      <c r="A489" t="s">
        <v>1445</v>
      </c>
      <c r="B489">
        <f ca="1">RAND()</f>
        <v>0.33197520351641141</v>
      </c>
    </row>
    <row r="490" spans="1:2" x14ac:dyDescent="0.25">
      <c r="A490" t="s">
        <v>1003</v>
      </c>
      <c r="B490">
        <f ca="1">RAND()</f>
        <v>0.74953235866525592</v>
      </c>
    </row>
    <row r="491" spans="1:2" x14ac:dyDescent="0.25">
      <c r="A491" t="s">
        <v>2328</v>
      </c>
      <c r="B491">
        <f ca="1">RAND()</f>
        <v>0.85883997024818459</v>
      </c>
    </row>
    <row r="492" spans="1:2" x14ac:dyDescent="0.25">
      <c r="A492" t="s">
        <v>1968</v>
      </c>
      <c r="B492">
        <f ca="1">RAND()</f>
        <v>0.78997960483109952</v>
      </c>
    </row>
    <row r="493" spans="1:2" x14ac:dyDescent="0.25">
      <c r="A493" t="s">
        <v>252</v>
      </c>
      <c r="B493">
        <f ca="1">RAND()</f>
        <v>0.86285961645960074</v>
      </c>
    </row>
    <row r="494" spans="1:2" x14ac:dyDescent="0.25">
      <c r="A494" t="s">
        <v>2687</v>
      </c>
      <c r="B494">
        <f ca="1">RAND()</f>
        <v>5.2057753143764707E-2</v>
      </c>
    </row>
    <row r="495" spans="1:2" x14ac:dyDescent="0.25">
      <c r="A495" t="s">
        <v>1925</v>
      </c>
      <c r="B495">
        <f ca="1">RAND()</f>
        <v>0.25824124041211838</v>
      </c>
    </row>
    <row r="496" spans="1:2" x14ac:dyDescent="0.25">
      <c r="A496" t="s">
        <v>955</v>
      </c>
      <c r="B496">
        <f ca="1">RAND()</f>
        <v>5.4740786353513982E-2</v>
      </c>
    </row>
    <row r="497" spans="1:2" x14ac:dyDescent="0.25">
      <c r="A497" t="s">
        <v>1117</v>
      </c>
      <c r="B497">
        <f ca="1">RAND()</f>
        <v>0.26167712635440499</v>
      </c>
    </row>
    <row r="498" spans="1:2" x14ac:dyDescent="0.25">
      <c r="A498" t="s">
        <v>2225</v>
      </c>
      <c r="B498">
        <f ca="1">RAND()</f>
        <v>0.8767538426434659</v>
      </c>
    </row>
    <row r="499" spans="1:2" x14ac:dyDescent="0.25">
      <c r="A499" t="s">
        <v>1662</v>
      </c>
      <c r="B499">
        <f ca="1">RAND()</f>
        <v>0.61972209369938469</v>
      </c>
    </row>
    <row r="500" spans="1:2" x14ac:dyDescent="0.25">
      <c r="A500" t="s">
        <v>1446</v>
      </c>
      <c r="B500">
        <f ca="1">RAND()</f>
        <v>0.81564934000245037</v>
      </c>
    </row>
    <row r="501" spans="1:2" x14ac:dyDescent="0.25">
      <c r="A501" t="s">
        <v>768</v>
      </c>
      <c r="B501">
        <f ca="1">RAND()</f>
        <v>0.47177657614839252</v>
      </c>
    </row>
    <row r="502" spans="1:2" x14ac:dyDescent="0.25">
      <c r="A502" t="s">
        <v>1428</v>
      </c>
      <c r="B502">
        <f ca="1">RAND()</f>
        <v>0.67314916356746857</v>
      </c>
    </row>
    <row r="503" spans="1:2" x14ac:dyDescent="0.25">
      <c r="A503" t="s">
        <v>2183</v>
      </c>
      <c r="B503">
        <f ca="1">RAND()</f>
        <v>0.92260520061730744</v>
      </c>
    </row>
    <row r="504" spans="1:2" x14ac:dyDescent="0.25">
      <c r="A504" t="s">
        <v>2650</v>
      </c>
      <c r="B504">
        <f ca="1">RAND()</f>
        <v>0.58147453579770492</v>
      </c>
    </row>
    <row r="505" spans="1:2" x14ac:dyDescent="0.25">
      <c r="A505" t="s">
        <v>2140</v>
      </c>
      <c r="B505">
        <f ca="1">RAND()</f>
        <v>0.8453271424022254</v>
      </c>
    </row>
    <row r="506" spans="1:2" x14ac:dyDescent="0.25">
      <c r="A506" t="s">
        <v>1446</v>
      </c>
      <c r="B506">
        <f ca="1">RAND()</f>
        <v>0.6379773667029166</v>
      </c>
    </row>
    <row r="507" spans="1:2" x14ac:dyDescent="0.25">
      <c r="A507" t="s">
        <v>1442</v>
      </c>
      <c r="B507">
        <f ca="1">RAND()</f>
        <v>0.54688649868175543</v>
      </c>
    </row>
    <row r="508" spans="1:2" x14ac:dyDescent="0.25">
      <c r="A508" t="s">
        <v>3051</v>
      </c>
      <c r="B508">
        <f ca="1">RAND()</f>
        <v>0.40972458868168216</v>
      </c>
    </row>
    <row r="509" spans="1:2" x14ac:dyDescent="0.25">
      <c r="A509" t="s">
        <v>1079</v>
      </c>
      <c r="B509">
        <f ca="1">RAND()</f>
        <v>7.9292987065943565E-2</v>
      </c>
    </row>
    <row r="510" spans="1:2" x14ac:dyDescent="0.25">
      <c r="A510" t="s">
        <v>2351</v>
      </c>
      <c r="B510">
        <f ca="1">RAND()</f>
        <v>0.59135420207366729</v>
      </c>
    </row>
    <row r="511" spans="1:2" x14ac:dyDescent="0.25">
      <c r="A511" t="s">
        <v>833</v>
      </c>
      <c r="B511">
        <f ca="1">RAND()</f>
        <v>0.68870890200130475</v>
      </c>
    </row>
    <row r="512" spans="1:2" x14ac:dyDescent="0.25">
      <c r="A512" t="s">
        <v>1769</v>
      </c>
      <c r="B512">
        <f ca="1">RAND()</f>
        <v>0.97703708806510803</v>
      </c>
    </row>
    <row r="513" spans="1:2" x14ac:dyDescent="0.25">
      <c r="A513" t="s">
        <v>1524</v>
      </c>
      <c r="B513">
        <f ca="1">RAND()</f>
        <v>0.67759312760248636</v>
      </c>
    </row>
    <row r="514" spans="1:2" x14ac:dyDescent="0.25">
      <c r="A514" t="s">
        <v>1396</v>
      </c>
      <c r="B514">
        <f ca="1">RAND()</f>
        <v>3.7826690017558451E-2</v>
      </c>
    </row>
    <row r="515" spans="1:2" x14ac:dyDescent="0.25">
      <c r="A515" t="s">
        <v>1239</v>
      </c>
      <c r="B515">
        <f ca="1">RAND()</f>
        <v>0.18200647966006989</v>
      </c>
    </row>
    <row r="516" spans="1:2" x14ac:dyDescent="0.25">
      <c r="A516" t="s">
        <v>758</v>
      </c>
      <c r="B516">
        <f ca="1">RAND()</f>
        <v>0.44913798907587665</v>
      </c>
    </row>
    <row r="517" spans="1:2" x14ac:dyDescent="0.25">
      <c r="A517" t="s">
        <v>789</v>
      </c>
      <c r="B517">
        <f ca="1">RAND()</f>
        <v>0.4950610176487964</v>
      </c>
    </row>
    <row r="518" spans="1:2" x14ac:dyDescent="0.25">
      <c r="A518" t="s">
        <v>22</v>
      </c>
      <c r="B518">
        <f ca="1">RAND()</f>
        <v>0.32624497630716875</v>
      </c>
    </row>
    <row r="519" spans="1:2" x14ac:dyDescent="0.25">
      <c r="A519" t="s">
        <v>217</v>
      </c>
      <c r="B519">
        <f ca="1">RAND()</f>
        <v>0.29690309692303996</v>
      </c>
    </row>
    <row r="520" spans="1:2" x14ac:dyDescent="0.25">
      <c r="A520" t="s">
        <v>2565</v>
      </c>
      <c r="B520">
        <f ca="1">RAND()</f>
        <v>0.78084256746878544</v>
      </c>
    </row>
    <row r="521" spans="1:2" x14ac:dyDescent="0.25">
      <c r="A521" t="s">
        <v>2161</v>
      </c>
      <c r="B521">
        <f ca="1">RAND()</f>
        <v>0.40248727488602987</v>
      </c>
    </row>
    <row r="522" spans="1:2" x14ac:dyDescent="0.25">
      <c r="A522" t="s">
        <v>513</v>
      </c>
      <c r="B522">
        <f ca="1">RAND()</f>
        <v>0.38547129910366285</v>
      </c>
    </row>
    <row r="523" spans="1:2" x14ac:dyDescent="0.25">
      <c r="A523" t="s">
        <v>1075</v>
      </c>
      <c r="B523">
        <f ca="1">RAND()</f>
        <v>0.87503185144100126</v>
      </c>
    </row>
    <row r="524" spans="1:2" x14ac:dyDescent="0.25">
      <c r="A524" t="s">
        <v>776</v>
      </c>
      <c r="B524">
        <f ca="1">RAND()</f>
        <v>0.15220814271885408</v>
      </c>
    </row>
    <row r="525" spans="1:2" x14ac:dyDescent="0.25">
      <c r="A525" t="s">
        <v>1471</v>
      </c>
      <c r="B525">
        <f ca="1">RAND()</f>
        <v>0.57543364960308274</v>
      </c>
    </row>
    <row r="526" spans="1:2" x14ac:dyDescent="0.25">
      <c r="A526" t="s">
        <v>1458</v>
      </c>
      <c r="B526">
        <f ca="1">RAND()</f>
        <v>0.33880665228732576</v>
      </c>
    </row>
    <row r="527" spans="1:2" x14ac:dyDescent="0.25">
      <c r="A527" t="s">
        <v>1633</v>
      </c>
      <c r="B527">
        <f ca="1">RAND()</f>
        <v>0.55106583563916689</v>
      </c>
    </row>
    <row r="528" spans="1:2" x14ac:dyDescent="0.25">
      <c r="A528" t="s">
        <v>1692</v>
      </c>
      <c r="B528">
        <f ca="1">RAND()</f>
        <v>0.30973759871485973</v>
      </c>
    </row>
    <row r="529" spans="1:2" x14ac:dyDescent="0.25">
      <c r="A529" t="s">
        <v>2156</v>
      </c>
      <c r="B529">
        <f ca="1">RAND()</f>
        <v>0.58130411674586302</v>
      </c>
    </row>
    <row r="530" spans="1:2" x14ac:dyDescent="0.25">
      <c r="A530" t="s">
        <v>646</v>
      </c>
      <c r="B530">
        <f ca="1">RAND()</f>
        <v>0.45801599529782488</v>
      </c>
    </row>
    <row r="531" spans="1:2" x14ac:dyDescent="0.25">
      <c r="A531" t="s">
        <v>859</v>
      </c>
      <c r="B531">
        <f ca="1">RAND()</f>
        <v>0.53983262208954852</v>
      </c>
    </row>
    <row r="532" spans="1:2" x14ac:dyDescent="0.25">
      <c r="A532" t="s">
        <v>1914</v>
      </c>
      <c r="B532">
        <f ca="1">RAND()</f>
        <v>0.20700596137758775</v>
      </c>
    </row>
    <row r="533" spans="1:2" x14ac:dyDescent="0.25">
      <c r="A533" t="s">
        <v>475</v>
      </c>
      <c r="B533">
        <f ca="1">RAND()</f>
        <v>0.58924178565429486</v>
      </c>
    </row>
    <row r="534" spans="1:2" x14ac:dyDescent="0.25">
      <c r="A534" t="s">
        <v>2527</v>
      </c>
      <c r="B534">
        <f ca="1">RAND()</f>
        <v>0.34247730858633885</v>
      </c>
    </row>
    <row r="535" spans="1:2" x14ac:dyDescent="0.25">
      <c r="A535" t="s">
        <v>1413</v>
      </c>
      <c r="B535">
        <f ca="1">RAND()</f>
        <v>0.73029046498625927</v>
      </c>
    </row>
    <row r="536" spans="1:2" x14ac:dyDescent="0.25">
      <c r="A536" t="s">
        <v>2873</v>
      </c>
      <c r="B536">
        <f ca="1">RAND()</f>
        <v>0.57344560364123798</v>
      </c>
    </row>
    <row r="537" spans="1:2" x14ac:dyDescent="0.25">
      <c r="A537" t="s">
        <v>1382</v>
      </c>
      <c r="B537">
        <f ca="1">RAND()</f>
        <v>0.51750730209120877</v>
      </c>
    </row>
    <row r="538" spans="1:2" x14ac:dyDescent="0.25">
      <c r="A538" t="s">
        <v>1875</v>
      </c>
      <c r="B538">
        <f ca="1">RAND()</f>
        <v>0.57809555533604517</v>
      </c>
    </row>
    <row r="539" spans="1:2" x14ac:dyDescent="0.25">
      <c r="A539" t="s">
        <v>899</v>
      </c>
      <c r="B539">
        <f ca="1">RAND()</f>
        <v>0.3891626735544782</v>
      </c>
    </row>
    <row r="540" spans="1:2" x14ac:dyDescent="0.25">
      <c r="A540" t="s">
        <v>751</v>
      </c>
      <c r="B540">
        <f ca="1">RAND()</f>
        <v>0.42197223054106636</v>
      </c>
    </row>
    <row r="541" spans="1:2" x14ac:dyDescent="0.25">
      <c r="A541" t="s">
        <v>648</v>
      </c>
      <c r="B541">
        <f ca="1">RAND()</f>
        <v>0.85360659814330864</v>
      </c>
    </row>
    <row r="542" spans="1:2" x14ac:dyDescent="0.25">
      <c r="A542" t="s">
        <v>1805</v>
      </c>
      <c r="B542">
        <f ca="1">RAND()</f>
        <v>0.44582518144267358</v>
      </c>
    </row>
    <row r="543" spans="1:2" x14ac:dyDescent="0.25">
      <c r="A543" t="s">
        <v>1027</v>
      </c>
      <c r="B543">
        <f ca="1">RAND()</f>
        <v>0.62120040206708182</v>
      </c>
    </row>
    <row r="544" spans="1:2" x14ac:dyDescent="0.25">
      <c r="A544" t="s">
        <v>1619</v>
      </c>
      <c r="B544">
        <f ca="1">RAND()</f>
        <v>0.79373468831904914</v>
      </c>
    </row>
    <row r="545" spans="1:2" x14ac:dyDescent="0.25">
      <c r="A545" t="s">
        <v>1561</v>
      </c>
      <c r="B545">
        <f ca="1">RAND()</f>
        <v>0.74565366519561627</v>
      </c>
    </row>
    <row r="546" spans="1:2" x14ac:dyDescent="0.25">
      <c r="A546" t="s">
        <v>2866</v>
      </c>
      <c r="B546">
        <f ca="1">RAND()</f>
        <v>0.4209466562381996</v>
      </c>
    </row>
    <row r="547" spans="1:2" x14ac:dyDescent="0.25">
      <c r="A547" t="s">
        <v>912</v>
      </c>
      <c r="B547">
        <f ca="1">RAND()</f>
        <v>0.64607216157938396</v>
      </c>
    </row>
    <row r="548" spans="1:2" x14ac:dyDescent="0.25">
      <c r="A548" t="s">
        <v>924</v>
      </c>
      <c r="B548">
        <f ca="1">RAND()</f>
        <v>0.91450546106342645</v>
      </c>
    </row>
    <row r="549" spans="1:2" x14ac:dyDescent="0.25">
      <c r="A549" t="s">
        <v>877</v>
      </c>
      <c r="B549">
        <f ca="1">RAND()</f>
        <v>0.62094929126237042</v>
      </c>
    </row>
    <row r="550" spans="1:2" x14ac:dyDescent="0.25">
      <c r="A550" t="s">
        <v>1509</v>
      </c>
      <c r="B550">
        <f ca="1">RAND()</f>
        <v>0.86307406370725503</v>
      </c>
    </row>
    <row r="551" spans="1:2" x14ac:dyDescent="0.25">
      <c r="A551" t="s">
        <v>1104</v>
      </c>
      <c r="B551">
        <f ca="1">RAND()</f>
        <v>0.19377108009654209</v>
      </c>
    </row>
    <row r="552" spans="1:2" x14ac:dyDescent="0.25">
      <c r="A552" t="s">
        <v>3039</v>
      </c>
      <c r="B552">
        <f ca="1">RAND()</f>
        <v>0.13915428729198032</v>
      </c>
    </row>
    <row r="553" spans="1:2" x14ac:dyDescent="0.25">
      <c r="A553" t="s">
        <v>1268</v>
      </c>
      <c r="B553">
        <f ca="1">RAND()</f>
        <v>0.12236921057566363</v>
      </c>
    </row>
    <row r="554" spans="1:2" x14ac:dyDescent="0.25">
      <c r="A554" t="s">
        <v>1809</v>
      </c>
      <c r="B554">
        <f ca="1">RAND()</f>
        <v>0.36605915941311018</v>
      </c>
    </row>
    <row r="555" spans="1:2" x14ac:dyDescent="0.25">
      <c r="A555" t="s">
        <v>2771</v>
      </c>
      <c r="B555">
        <f ca="1">RAND()</f>
        <v>0.43868362924478621</v>
      </c>
    </row>
    <row r="556" spans="1:2" x14ac:dyDescent="0.25">
      <c r="A556" t="s">
        <v>2824</v>
      </c>
      <c r="B556">
        <f ca="1">RAND()</f>
        <v>0.32238767819626213</v>
      </c>
    </row>
    <row r="557" spans="1:2" x14ac:dyDescent="0.25">
      <c r="A557" t="s">
        <v>673</v>
      </c>
      <c r="B557">
        <f ca="1">RAND()</f>
        <v>0.86652236420633078</v>
      </c>
    </row>
    <row r="558" spans="1:2" x14ac:dyDescent="0.25">
      <c r="A558" t="s">
        <v>2263</v>
      </c>
      <c r="B558">
        <f ca="1">RAND()</f>
        <v>0.9055604812854503</v>
      </c>
    </row>
    <row r="559" spans="1:2" x14ac:dyDescent="0.25">
      <c r="A559" t="s">
        <v>1195</v>
      </c>
      <c r="B559">
        <f ca="1">RAND()</f>
        <v>0.27732390021819642</v>
      </c>
    </row>
    <row r="560" spans="1:2" x14ac:dyDescent="0.25">
      <c r="A560" t="s">
        <v>1736</v>
      </c>
      <c r="B560">
        <f ca="1">RAND()</f>
        <v>5.4413460514884493E-2</v>
      </c>
    </row>
    <row r="561" spans="1:2" x14ac:dyDescent="0.25">
      <c r="A561" t="s">
        <v>613</v>
      </c>
      <c r="B561">
        <f ca="1">RAND()</f>
        <v>0.84179926506163827</v>
      </c>
    </row>
    <row r="562" spans="1:2" x14ac:dyDescent="0.25">
      <c r="A562" t="s">
        <v>2536</v>
      </c>
      <c r="B562">
        <f ca="1">RAND()</f>
        <v>0.86691980839334559</v>
      </c>
    </row>
    <row r="563" spans="1:2" x14ac:dyDescent="0.25">
      <c r="A563" t="s">
        <v>1493</v>
      </c>
      <c r="B563">
        <f ca="1">RAND()</f>
        <v>0.36614370224471149</v>
      </c>
    </row>
    <row r="564" spans="1:2" x14ac:dyDescent="0.25">
      <c r="A564" t="s">
        <v>1870</v>
      </c>
      <c r="B564">
        <f ca="1">RAND()</f>
        <v>0.99207319090750257</v>
      </c>
    </row>
    <row r="565" spans="1:2" x14ac:dyDescent="0.25">
      <c r="A565" t="s">
        <v>2222</v>
      </c>
      <c r="B565">
        <f ca="1">RAND()</f>
        <v>0.30003359390932449</v>
      </c>
    </row>
    <row r="566" spans="1:2" x14ac:dyDescent="0.25">
      <c r="A566" t="s">
        <v>1941</v>
      </c>
      <c r="B566">
        <f ca="1">RAND()</f>
        <v>0.95137155906663484</v>
      </c>
    </row>
    <row r="567" spans="1:2" x14ac:dyDescent="0.25">
      <c r="A567" t="s">
        <v>2784</v>
      </c>
      <c r="B567">
        <f ca="1">RAND()</f>
        <v>5.2191665698778755E-2</v>
      </c>
    </row>
    <row r="568" spans="1:2" x14ac:dyDescent="0.25">
      <c r="A568" t="s">
        <v>1006</v>
      </c>
      <c r="B568">
        <f ca="1">RAND()</f>
        <v>0.83261715226783828</v>
      </c>
    </row>
    <row r="569" spans="1:2" x14ac:dyDescent="0.25">
      <c r="A569" t="s">
        <v>2512</v>
      </c>
      <c r="B569">
        <f ca="1">RAND()</f>
        <v>0.21438909894331082</v>
      </c>
    </row>
    <row r="570" spans="1:2" x14ac:dyDescent="0.25">
      <c r="A570" t="s">
        <v>763</v>
      </c>
      <c r="B570">
        <f ca="1">RAND()</f>
        <v>0.13419635103179994</v>
      </c>
    </row>
    <row r="571" spans="1:2" x14ac:dyDescent="0.25">
      <c r="A571" t="s">
        <v>1160</v>
      </c>
      <c r="B571">
        <f ca="1">RAND()</f>
        <v>0.2545232415664026</v>
      </c>
    </row>
    <row r="572" spans="1:2" x14ac:dyDescent="0.25">
      <c r="A572" t="s">
        <v>2606</v>
      </c>
      <c r="B572">
        <f ca="1">RAND()</f>
        <v>0.12711260293055227</v>
      </c>
    </row>
    <row r="573" spans="1:2" x14ac:dyDescent="0.25">
      <c r="A573" t="s">
        <v>288</v>
      </c>
      <c r="B573">
        <f ca="1">RAND()</f>
        <v>0.55495551589625436</v>
      </c>
    </row>
    <row r="574" spans="1:2" x14ac:dyDescent="0.25">
      <c r="A574" t="s">
        <v>1134</v>
      </c>
      <c r="B574">
        <f ca="1">RAND()</f>
        <v>0.84166719185117322</v>
      </c>
    </row>
    <row r="575" spans="1:2" x14ac:dyDescent="0.25">
      <c r="A575" t="s">
        <v>1838</v>
      </c>
      <c r="B575">
        <f ca="1">RAND()</f>
        <v>0.98383660132374096</v>
      </c>
    </row>
    <row r="576" spans="1:2" x14ac:dyDescent="0.25">
      <c r="A576" t="s">
        <v>1627</v>
      </c>
      <c r="B576">
        <f ca="1">RAND()</f>
        <v>0.46385226543035796</v>
      </c>
    </row>
    <row r="577" spans="1:2" x14ac:dyDescent="0.25">
      <c r="A577" t="s">
        <v>536</v>
      </c>
      <c r="B577">
        <f ca="1">RAND()</f>
        <v>0.71006840422728701</v>
      </c>
    </row>
    <row r="578" spans="1:2" x14ac:dyDescent="0.25">
      <c r="A578" t="s">
        <v>2003</v>
      </c>
      <c r="B578">
        <f ca="1">RAND()</f>
        <v>0.39526268203487291</v>
      </c>
    </row>
    <row r="579" spans="1:2" x14ac:dyDescent="0.25">
      <c r="A579" t="s">
        <v>2513</v>
      </c>
      <c r="B579">
        <f ca="1">RAND()</f>
        <v>0.22622569123247516</v>
      </c>
    </row>
    <row r="580" spans="1:2" x14ac:dyDescent="0.25">
      <c r="A580" t="s">
        <v>1612</v>
      </c>
      <c r="B580">
        <f ca="1">RAND()</f>
        <v>0.17143183417649333</v>
      </c>
    </row>
    <row r="581" spans="1:2" x14ac:dyDescent="0.25">
      <c r="A581" t="s">
        <v>1078</v>
      </c>
      <c r="B581">
        <f ca="1">RAND()</f>
        <v>0.29505678368142818</v>
      </c>
    </row>
    <row r="582" spans="1:2" x14ac:dyDescent="0.25">
      <c r="A582" t="s">
        <v>999</v>
      </c>
      <c r="B582">
        <f ca="1">RAND()</f>
        <v>0.83903258028892491</v>
      </c>
    </row>
    <row r="583" spans="1:2" x14ac:dyDescent="0.25">
      <c r="A583" t="s">
        <v>1391</v>
      </c>
      <c r="B583">
        <f ca="1">RAND()</f>
        <v>0.61773625142914701</v>
      </c>
    </row>
    <row r="584" spans="1:2" x14ac:dyDescent="0.25">
      <c r="A584" t="s">
        <v>1128</v>
      </c>
      <c r="B584">
        <f ca="1">RAND()</f>
        <v>0.22350274089636357</v>
      </c>
    </row>
    <row r="585" spans="1:2" x14ac:dyDescent="0.25">
      <c r="A585" t="s">
        <v>2823</v>
      </c>
      <c r="B585">
        <f ca="1">RAND()</f>
        <v>0.90389297163470073</v>
      </c>
    </row>
    <row r="586" spans="1:2" x14ac:dyDescent="0.25">
      <c r="A586" t="s">
        <v>2449</v>
      </c>
      <c r="B586">
        <f ca="1">RAND()</f>
        <v>0.18676998409851764</v>
      </c>
    </row>
    <row r="587" spans="1:2" x14ac:dyDescent="0.25">
      <c r="A587" t="s">
        <v>910</v>
      </c>
      <c r="B587">
        <f ca="1">RAND()</f>
        <v>0.45469462002691963</v>
      </c>
    </row>
    <row r="588" spans="1:2" x14ac:dyDescent="0.25">
      <c r="A588" t="s">
        <v>2892</v>
      </c>
      <c r="B588">
        <f ca="1">RAND()</f>
        <v>0.64568060414063466</v>
      </c>
    </row>
    <row r="589" spans="1:2" x14ac:dyDescent="0.25">
      <c r="A589" t="s">
        <v>2066</v>
      </c>
      <c r="B589">
        <f ca="1">RAND()</f>
        <v>0.11970658354525487</v>
      </c>
    </row>
    <row r="590" spans="1:2" x14ac:dyDescent="0.25">
      <c r="A590" t="s">
        <v>2313</v>
      </c>
      <c r="B590">
        <f ca="1">RAND()</f>
        <v>0.33625777405038082</v>
      </c>
    </row>
    <row r="591" spans="1:2" x14ac:dyDescent="0.25">
      <c r="A591" t="s">
        <v>1826</v>
      </c>
      <c r="B591">
        <f ca="1">RAND()</f>
        <v>0.76760666755527962</v>
      </c>
    </row>
    <row r="592" spans="1:2" x14ac:dyDescent="0.25">
      <c r="A592" t="s">
        <v>1210</v>
      </c>
      <c r="B592">
        <f ca="1">RAND()</f>
        <v>0.31348290568676052</v>
      </c>
    </row>
    <row r="593" spans="1:2" x14ac:dyDescent="0.25">
      <c r="A593" t="s">
        <v>1492</v>
      </c>
      <c r="B593">
        <f ca="1">RAND()</f>
        <v>0.98026766612898131</v>
      </c>
    </row>
    <row r="594" spans="1:2" x14ac:dyDescent="0.25">
      <c r="A594" t="s">
        <v>2639</v>
      </c>
      <c r="B594">
        <f ca="1">RAND()</f>
        <v>0.22542473100509708</v>
      </c>
    </row>
    <row r="595" spans="1:2" x14ac:dyDescent="0.25">
      <c r="A595" t="s">
        <v>1404</v>
      </c>
      <c r="B595">
        <f ca="1">RAND()</f>
        <v>0.47898172311045473</v>
      </c>
    </row>
    <row r="596" spans="1:2" x14ac:dyDescent="0.25">
      <c r="A596" t="s">
        <v>2108</v>
      </c>
      <c r="B596">
        <f ca="1">RAND()</f>
        <v>0.35343561555970759</v>
      </c>
    </row>
    <row r="597" spans="1:2" x14ac:dyDescent="0.25">
      <c r="A597" t="s">
        <v>434</v>
      </c>
      <c r="B597">
        <f ca="1">RAND()</f>
        <v>0.82335731008335977</v>
      </c>
    </row>
    <row r="598" spans="1:2" x14ac:dyDescent="0.25">
      <c r="A598" t="s">
        <v>725</v>
      </c>
      <c r="B598">
        <f ca="1">RAND()</f>
        <v>0.39368156135944454</v>
      </c>
    </row>
    <row r="599" spans="1:2" x14ac:dyDescent="0.25">
      <c r="A599" t="s">
        <v>2663</v>
      </c>
      <c r="B599">
        <f ca="1">RAND()</f>
        <v>0.76663141352680209</v>
      </c>
    </row>
    <row r="600" spans="1:2" x14ac:dyDescent="0.25">
      <c r="A600" t="s">
        <v>876</v>
      </c>
      <c r="B600">
        <f ca="1">RAND()</f>
        <v>0.4285340383192473</v>
      </c>
    </row>
    <row r="601" spans="1:2" x14ac:dyDescent="0.25">
      <c r="A601" t="s">
        <v>1992</v>
      </c>
      <c r="B601">
        <f ca="1">RAND()</f>
        <v>0.81692335290346774</v>
      </c>
    </row>
    <row r="602" spans="1:2" x14ac:dyDescent="0.25">
      <c r="A602" t="s">
        <v>610</v>
      </c>
      <c r="B602">
        <f ca="1">RAND()</f>
        <v>0.6086953883616093</v>
      </c>
    </row>
    <row r="603" spans="1:2" x14ac:dyDescent="0.25">
      <c r="A603" t="s">
        <v>2077</v>
      </c>
      <c r="B603">
        <f ca="1">RAND()</f>
        <v>0.66703738750984976</v>
      </c>
    </row>
    <row r="604" spans="1:2" x14ac:dyDescent="0.25">
      <c r="A604" t="s">
        <v>856</v>
      </c>
      <c r="B604">
        <f ca="1">RAND()</f>
        <v>0.47839849321270467</v>
      </c>
    </row>
    <row r="605" spans="1:2" x14ac:dyDescent="0.25">
      <c r="A605" t="s">
        <v>194</v>
      </c>
      <c r="B605">
        <f ca="1">RAND()</f>
        <v>0.71400683090926065</v>
      </c>
    </row>
    <row r="606" spans="1:2" x14ac:dyDescent="0.25">
      <c r="A606" t="s">
        <v>1730</v>
      </c>
      <c r="B606">
        <f ca="1">RAND()</f>
        <v>0.18559127622159055</v>
      </c>
    </row>
    <row r="607" spans="1:2" x14ac:dyDescent="0.25">
      <c r="A607" t="s">
        <v>164</v>
      </c>
      <c r="B607">
        <f ca="1">RAND()</f>
        <v>0.60760581904804856</v>
      </c>
    </row>
    <row r="608" spans="1:2" x14ac:dyDescent="0.25">
      <c r="A608" t="s">
        <v>1632</v>
      </c>
      <c r="B608">
        <f ca="1">RAND()</f>
        <v>0.83184761388305972</v>
      </c>
    </row>
    <row r="609" spans="1:2" x14ac:dyDescent="0.25">
      <c r="A609" t="s">
        <v>618</v>
      </c>
      <c r="B609">
        <f ca="1">RAND()</f>
        <v>0.29129833666443194</v>
      </c>
    </row>
    <row r="610" spans="1:2" x14ac:dyDescent="0.25">
      <c r="A610" t="s">
        <v>2381</v>
      </c>
      <c r="B610">
        <f ca="1">RAND()</f>
        <v>0.52717300164896674</v>
      </c>
    </row>
    <row r="611" spans="1:2" x14ac:dyDescent="0.25">
      <c r="A611" t="s">
        <v>696</v>
      </c>
      <c r="B611">
        <f ca="1">RAND()</f>
        <v>0.32301751449944283</v>
      </c>
    </row>
    <row r="612" spans="1:2" x14ac:dyDescent="0.25">
      <c r="A612" t="s">
        <v>941</v>
      </c>
      <c r="B612">
        <f ca="1">RAND()</f>
        <v>0.74957955484963301</v>
      </c>
    </row>
    <row r="613" spans="1:2" x14ac:dyDescent="0.25">
      <c r="A613" t="s">
        <v>1239</v>
      </c>
      <c r="B613">
        <f ca="1">RAND()</f>
        <v>0.29655249141360795</v>
      </c>
    </row>
    <row r="614" spans="1:2" x14ac:dyDescent="0.25">
      <c r="A614" t="s">
        <v>974</v>
      </c>
      <c r="B614">
        <f ca="1">RAND()</f>
        <v>0.60216891262096428</v>
      </c>
    </row>
    <row r="615" spans="1:2" x14ac:dyDescent="0.25">
      <c r="A615" t="s">
        <v>2587</v>
      </c>
      <c r="B615">
        <f ca="1">RAND()</f>
        <v>0.2795448603625883</v>
      </c>
    </row>
    <row r="616" spans="1:2" x14ac:dyDescent="0.25">
      <c r="A616" t="s">
        <v>1789</v>
      </c>
      <c r="B616">
        <f ca="1">RAND()</f>
        <v>0.52173231390356734</v>
      </c>
    </row>
    <row r="617" spans="1:2" x14ac:dyDescent="0.25">
      <c r="A617" t="s">
        <v>1801</v>
      </c>
      <c r="B617">
        <f ca="1">RAND()</f>
        <v>0.72740330468714376</v>
      </c>
    </row>
    <row r="618" spans="1:2" x14ac:dyDescent="0.25">
      <c r="A618" t="s">
        <v>117</v>
      </c>
      <c r="B618">
        <f ca="1">RAND()</f>
        <v>0.65660529297239201</v>
      </c>
    </row>
    <row r="619" spans="1:2" x14ac:dyDescent="0.25">
      <c r="A619" t="s">
        <v>1513</v>
      </c>
      <c r="B619">
        <f ca="1">RAND()</f>
        <v>0.1742291199039333</v>
      </c>
    </row>
    <row r="620" spans="1:2" x14ac:dyDescent="0.25">
      <c r="A620" t="s">
        <v>2852</v>
      </c>
      <c r="B620">
        <f ca="1">RAND()</f>
        <v>0.80655641206555651</v>
      </c>
    </row>
    <row r="621" spans="1:2" x14ac:dyDescent="0.25">
      <c r="A621" t="s">
        <v>460</v>
      </c>
      <c r="B621">
        <f ca="1">RAND()</f>
        <v>0.33944251915096268</v>
      </c>
    </row>
    <row r="622" spans="1:2" x14ac:dyDescent="0.25">
      <c r="A622" t="s">
        <v>2956</v>
      </c>
      <c r="B622">
        <f ca="1">RAND()</f>
        <v>7.080894371532942E-2</v>
      </c>
    </row>
    <row r="623" spans="1:2" x14ac:dyDescent="0.25">
      <c r="A623" t="s">
        <v>704</v>
      </c>
      <c r="B623">
        <f ca="1">RAND()</f>
        <v>0.11176837457001099</v>
      </c>
    </row>
    <row r="624" spans="1:2" x14ac:dyDescent="0.25">
      <c r="A624" t="s">
        <v>551</v>
      </c>
      <c r="B624">
        <f ca="1">RAND()</f>
        <v>0.52670131370354689</v>
      </c>
    </row>
    <row r="625" spans="1:2" x14ac:dyDescent="0.25">
      <c r="A625" t="s">
        <v>1661</v>
      </c>
      <c r="B625">
        <f ca="1">RAND()</f>
        <v>0.58678004543809714</v>
      </c>
    </row>
    <row r="626" spans="1:2" x14ac:dyDescent="0.25">
      <c r="A626" t="s">
        <v>718</v>
      </c>
      <c r="B626">
        <f ca="1">RAND()</f>
        <v>5.5329578341869801E-2</v>
      </c>
    </row>
    <row r="627" spans="1:2" x14ac:dyDescent="0.25">
      <c r="A627" t="s">
        <v>1884</v>
      </c>
      <c r="B627">
        <f ca="1">RAND()</f>
        <v>0.11985896812343777</v>
      </c>
    </row>
    <row r="628" spans="1:2" x14ac:dyDescent="0.25">
      <c r="A628" t="s">
        <v>727</v>
      </c>
      <c r="B628">
        <f ca="1">RAND()</f>
        <v>0.76856357200685121</v>
      </c>
    </row>
    <row r="629" spans="1:2" x14ac:dyDescent="0.25">
      <c r="A629" t="s">
        <v>1748</v>
      </c>
      <c r="B629">
        <f ca="1">RAND()</f>
        <v>0.31265466332629344</v>
      </c>
    </row>
    <row r="630" spans="1:2" x14ac:dyDescent="0.25">
      <c r="A630" t="s">
        <v>991</v>
      </c>
      <c r="B630">
        <f ca="1">RAND()</f>
        <v>0.58265688847905539</v>
      </c>
    </row>
    <row r="631" spans="1:2" x14ac:dyDescent="0.25">
      <c r="A631" t="s">
        <v>2243</v>
      </c>
      <c r="B631">
        <f ca="1">RAND()</f>
        <v>0.57430775182606053</v>
      </c>
    </row>
    <row r="632" spans="1:2" x14ac:dyDescent="0.25">
      <c r="A632" t="s">
        <v>859</v>
      </c>
      <c r="B632">
        <f ca="1">RAND()</f>
        <v>0.7087208760110878</v>
      </c>
    </row>
    <row r="633" spans="1:2" x14ac:dyDescent="0.25">
      <c r="A633" t="s">
        <v>96</v>
      </c>
      <c r="B633">
        <f ca="1">RAND()</f>
        <v>0.9136538788210149</v>
      </c>
    </row>
    <row r="634" spans="1:2" x14ac:dyDescent="0.25">
      <c r="A634" t="s">
        <v>469</v>
      </c>
      <c r="B634">
        <f ca="1">RAND()</f>
        <v>0.79416783865173657</v>
      </c>
    </row>
    <row r="635" spans="1:2" x14ac:dyDescent="0.25">
      <c r="A635" t="s">
        <v>1280</v>
      </c>
      <c r="B635">
        <f ca="1">RAND()</f>
        <v>0.69642262620984374</v>
      </c>
    </row>
    <row r="636" spans="1:2" x14ac:dyDescent="0.25">
      <c r="A636" t="s">
        <v>1659</v>
      </c>
      <c r="B636">
        <f ca="1">RAND()</f>
        <v>0.87020506803343911</v>
      </c>
    </row>
    <row r="637" spans="1:2" x14ac:dyDescent="0.25">
      <c r="A637" t="s">
        <v>2403</v>
      </c>
      <c r="B637">
        <f ca="1">RAND()</f>
        <v>0.55419036428626789</v>
      </c>
    </row>
    <row r="638" spans="1:2" x14ac:dyDescent="0.25">
      <c r="A638" t="s">
        <v>2090</v>
      </c>
      <c r="B638">
        <f ca="1">RAND()</f>
        <v>0.72351160035723616</v>
      </c>
    </row>
    <row r="639" spans="1:2" x14ac:dyDescent="0.25">
      <c r="A639" t="s">
        <v>2791</v>
      </c>
      <c r="B639">
        <f ca="1">RAND()</f>
        <v>0.21582236311798175</v>
      </c>
    </row>
    <row r="640" spans="1:2" x14ac:dyDescent="0.25">
      <c r="A640" t="s">
        <v>2232</v>
      </c>
      <c r="B640">
        <f ca="1">RAND()</f>
        <v>9.1698701403652438E-2</v>
      </c>
    </row>
    <row r="641" spans="1:2" x14ac:dyDescent="0.25">
      <c r="A641" t="s">
        <v>2445</v>
      </c>
      <c r="B641">
        <f ca="1">RAND()</f>
        <v>0.58052260477257711</v>
      </c>
    </row>
    <row r="642" spans="1:2" x14ac:dyDescent="0.25">
      <c r="A642" t="s">
        <v>2430</v>
      </c>
      <c r="B642">
        <f ca="1">RAND()</f>
        <v>0.41460936178398089</v>
      </c>
    </row>
    <row r="643" spans="1:2" x14ac:dyDescent="0.25">
      <c r="A643" t="s">
        <v>1547</v>
      </c>
      <c r="B643">
        <f ca="1">RAND()</f>
        <v>0.40552390085825385</v>
      </c>
    </row>
    <row r="644" spans="1:2" x14ac:dyDescent="0.25">
      <c r="A644" t="s">
        <v>382</v>
      </c>
      <c r="B644">
        <f ca="1">RAND()</f>
        <v>0.7583232296977952</v>
      </c>
    </row>
    <row r="645" spans="1:2" x14ac:dyDescent="0.25">
      <c r="A645" t="s">
        <v>962</v>
      </c>
      <c r="B645">
        <f ca="1">RAND()</f>
        <v>0.1331854041756052</v>
      </c>
    </row>
    <row r="646" spans="1:2" x14ac:dyDescent="0.25">
      <c r="A646" t="s">
        <v>799</v>
      </c>
      <c r="B646">
        <f ca="1">RAND()</f>
        <v>0.94981827281297226</v>
      </c>
    </row>
    <row r="647" spans="1:2" x14ac:dyDescent="0.25">
      <c r="A647" t="s">
        <v>930</v>
      </c>
      <c r="B647">
        <f ca="1">RAND()</f>
        <v>9.3845722727968539E-2</v>
      </c>
    </row>
    <row r="648" spans="1:2" x14ac:dyDescent="0.25">
      <c r="A648" t="s">
        <v>1430</v>
      </c>
      <c r="B648">
        <f ca="1">RAND()</f>
        <v>0.14047733639181093</v>
      </c>
    </row>
    <row r="649" spans="1:2" x14ac:dyDescent="0.25">
      <c r="A649" t="s">
        <v>2631</v>
      </c>
      <c r="B649">
        <f ca="1">RAND()</f>
        <v>5.1699372416626477E-2</v>
      </c>
    </row>
    <row r="650" spans="1:2" x14ac:dyDescent="0.25">
      <c r="A650" t="s">
        <v>1822</v>
      </c>
      <c r="B650">
        <f ca="1">RAND()</f>
        <v>0.20293842581227095</v>
      </c>
    </row>
    <row r="651" spans="1:2" x14ac:dyDescent="0.25">
      <c r="A651" t="s">
        <v>2627</v>
      </c>
      <c r="B651">
        <f ca="1">RAND()</f>
        <v>0.42789979656084054</v>
      </c>
    </row>
    <row r="652" spans="1:2" x14ac:dyDescent="0.25">
      <c r="A652" t="s">
        <v>1164</v>
      </c>
      <c r="B652">
        <f ca="1">RAND()</f>
        <v>1.294114583231043E-2</v>
      </c>
    </row>
    <row r="653" spans="1:2" x14ac:dyDescent="0.25">
      <c r="A653" t="s">
        <v>1035</v>
      </c>
      <c r="B653">
        <f ca="1">RAND()</f>
        <v>0.7353930549407256</v>
      </c>
    </row>
    <row r="654" spans="1:2" x14ac:dyDescent="0.25">
      <c r="A654" t="s">
        <v>703</v>
      </c>
      <c r="B654">
        <f ca="1">RAND()</f>
        <v>0.95614747797451349</v>
      </c>
    </row>
    <row r="655" spans="1:2" x14ac:dyDescent="0.25">
      <c r="A655" t="s">
        <v>1954</v>
      </c>
      <c r="B655">
        <f ca="1">RAND()</f>
        <v>0.39136637930650953</v>
      </c>
    </row>
    <row r="656" spans="1:2" x14ac:dyDescent="0.25">
      <c r="A656" t="s">
        <v>767</v>
      </c>
      <c r="B656">
        <f ca="1">RAND()</f>
        <v>0.6012961234849461</v>
      </c>
    </row>
    <row r="657" spans="1:2" x14ac:dyDescent="0.25">
      <c r="A657" t="s">
        <v>2611</v>
      </c>
      <c r="B657">
        <f ca="1">RAND()</f>
        <v>0.47968531689227767</v>
      </c>
    </row>
    <row r="658" spans="1:2" x14ac:dyDescent="0.25">
      <c r="A658" t="s">
        <v>2220</v>
      </c>
      <c r="B658">
        <f ca="1">RAND()</f>
        <v>0.91359210095578636</v>
      </c>
    </row>
    <row r="659" spans="1:2" x14ac:dyDescent="0.25">
      <c r="A659" t="s">
        <v>2109</v>
      </c>
      <c r="B659">
        <f ca="1">RAND()</f>
        <v>0.29379757807720452</v>
      </c>
    </row>
    <row r="660" spans="1:2" x14ac:dyDescent="0.25">
      <c r="A660" t="s">
        <v>1389</v>
      </c>
      <c r="B660">
        <f ca="1">RAND()</f>
        <v>0.44368127933971324</v>
      </c>
    </row>
    <row r="661" spans="1:2" x14ac:dyDescent="0.25">
      <c r="A661" t="s">
        <v>1775</v>
      </c>
      <c r="B661">
        <f ca="1">RAND()</f>
        <v>0.5532317720045058</v>
      </c>
    </row>
    <row r="662" spans="1:2" x14ac:dyDescent="0.25">
      <c r="A662" t="s">
        <v>2399</v>
      </c>
      <c r="B662">
        <f ca="1">RAND()</f>
        <v>0.6731710722396087</v>
      </c>
    </row>
    <row r="663" spans="1:2" x14ac:dyDescent="0.25">
      <c r="A663" t="s">
        <v>1900</v>
      </c>
      <c r="B663">
        <f ca="1">RAND()</f>
        <v>0.18039713897119825</v>
      </c>
    </row>
    <row r="664" spans="1:2" x14ac:dyDescent="0.25">
      <c r="A664" t="s">
        <v>2845</v>
      </c>
      <c r="B664">
        <f ca="1">RAND()</f>
        <v>0.65981927654083261</v>
      </c>
    </row>
    <row r="665" spans="1:2" x14ac:dyDescent="0.25">
      <c r="A665" t="s">
        <v>812</v>
      </c>
      <c r="B665">
        <f ca="1">RAND()</f>
        <v>0.67782448396984751</v>
      </c>
    </row>
    <row r="666" spans="1:2" x14ac:dyDescent="0.25">
      <c r="A666" t="s">
        <v>981</v>
      </c>
      <c r="B666">
        <f ca="1">RAND()</f>
        <v>0.14281928436340685</v>
      </c>
    </row>
    <row r="667" spans="1:2" x14ac:dyDescent="0.25">
      <c r="A667" t="s">
        <v>2635</v>
      </c>
      <c r="B667">
        <f ca="1">RAND()</f>
        <v>0.62322739663130178</v>
      </c>
    </row>
    <row r="668" spans="1:2" x14ac:dyDescent="0.25">
      <c r="A668" t="s">
        <v>2743</v>
      </c>
      <c r="B668">
        <f ca="1">RAND()</f>
        <v>0.91889466395279162</v>
      </c>
    </row>
    <row r="669" spans="1:2" x14ac:dyDescent="0.25">
      <c r="A669" t="s">
        <v>1835</v>
      </c>
      <c r="B669">
        <f ca="1">RAND()</f>
        <v>0.77033511033739455</v>
      </c>
    </row>
    <row r="670" spans="1:2" x14ac:dyDescent="0.25">
      <c r="A670" t="s">
        <v>2553</v>
      </c>
      <c r="B670">
        <f ca="1">RAND()</f>
        <v>0.60610901299489228</v>
      </c>
    </row>
    <row r="671" spans="1:2" x14ac:dyDescent="0.25">
      <c r="A671" t="s">
        <v>1264</v>
      </c>
      <c r="B671">
        <f ca="1">RAND()</f>
        <v>0.93299765208652463</v>
      </c>
    </row>
    <row r="672" spans="1:2" x14ac:dyDescent="0.25">
      <c r="A672" t="s">
        <v>1575</v>
      </c>
      <c r="B672">
        <f ca="1">RAND()</f>
        <v>0.32036077472841096</v>
      </c>
    </row>
    <row r="673" spans="1:2" x14ac:dyDescent="0.25">
      <c r="A673" t="s">
        <v>2492</v>
      </c>
      <c r="B673">
        <f ca="1">RAND()</f>
        <v>0.81578995503051488</v>
      </c>
    </row>
    <row r="674" spans="1:2" x14ac:dyDescent="0.25">
      <c r="A674" t="s">
        <v>2498</v>
      </c>
      <c r="B674">
        <f ca="1">RAND()</f>
        <v>0.52132291122193375</v>
      </c>
    </row>
    <row r="675" spans="1:2" x14ac:dyDescent="0.25">
      <c r="A675" t="s">
        <v>575</v>
      </c>
      <c r="B675">
        <f ca="1">RAND()</f>
        <v>0.42799864096729345</v>
      </c>
    </row>
    <row r="676" spans="1:2" x14ac:dyDescent="0.25">
      <c r="A676" t="s">
        <v>577</v>
      </c>
      <c r="B676">
        <f ca="1">RAND()</f>
        <v>0.7696009809472476</v>
      </c>
    </row>
    <row r="677" spans="1:2" x14ac:dyDescent="0.25">
      <c r="A677" t="s">
        <v>2276</v>
      </c>
      <c r="B677">
        <f ca="1">RAND()</f>
        <v>0.14278795248903053</v>
      </c>
    </row>
    <row r="678" spans="1:2" x14ac:dyDescent="0.25">
      <c r="A678" t="s">
        <v>1036</v>
      </c>
      <c r="B678">
        <f ca="1">RAND()</f>
        <v>0.22130730765096884</v>
      </c>
    </row>
    <row r="679" spans="1:2" x14ac:dyDescent="0.25">
      <c r="A679" t="s">
        <v>2371</v>
      </c>
      <c r="B679">
        <f ca="1">RAND()</f>
        <v>0.30217532848803874</v>
      </c>
    </row>
    <row r="680" spans="1:2" x14ac:dyDescent="0.25">
      <c r="A680" t="s">
        <v>1582</v>
      </c>
      <c r="B680">
        <f ca="1">RAND()</f>
        <v>0.47489645784884371</v>
      </c>
    </row>
    <row r="681" spans="1:2" x14ac:dyDescent="0.25">
      <c r="A681" t="s">
        <v>2793</v>
      </c>
      <c r="B681">
        <f ca="1">RAND()</f>
        <v>0.57195236080327305</v>
      </c>
    </row>
    <row r="682" spans="1:2" x14ac:dyDescent="0.25">
      <c r="A682" t="s">
        <v>2319</v>
      </c>
      <c r="B682">
        <f ca="1">RAND()</f>
        <v>0.70248303211604979</v>
      </c>
    </row>
    <row r="683" spans="1:2" x14ac:dyDescent="0.25">
      <c r="A683" t="s">
        <v>438</v>
      </c>
      <c r="B683">
        <f ca="1">RAND()</f>
        <v>0.47011359034602673</v>
      </c>
    </row>
    <row r="684" spans="1:2" x14ac:dyDescent="0.25">
      <c r="A684" t="s">
        <v>1984</v>
      </c>
      <c r="B684">
        <f ca="1">RAND()</f>
        <v>0.1074241307909779</v>
      </c>
    </row>
    <row r="685" spans="1:2" x14ac:dyDescent="0.25">
      <c r="A685" t="s">
        <v>531</v>
      </c>
      <c r="B685">
        <f ca="1">RAND()</f>
        <v>9.293819313524454E-2</v>
      </c>
    </row>
    <row r="686" spans="1:2" x14ac:dyDescent="0.25">
      <c r="A686" t="s">
        <v>1092</v>
      </c>
      <c r="B686">
        <f ca="1">RAND()</f>
        <v>0.25187968006037276</v>
      </c>
    </row>
    <row r="687" spans="1:2" x14ac:dyDescent="0.25">
      <c r="A687" t="s">
        <v>669</v>
      </c>
      <c r="B687">
        <f ca="1">RAND()</f>
        <v>0.81324696614413094</v>
      </c>
    </row>
    <row r="688" spans="1:2" x14ac:dyDescent="0.25">
      <c r="A688" t="s">
        <v>350</v>
      </c>
      <c r="B688">
        <f ca="1">RAND()</f>
        <v>0.81154590435853702</v>
      </c>
    </row>
    <row r="689" spans="1:2" x14ac:dyDescent="0.25">
      <c r="A689" t="s">
        <v>2581</v>
      </c>
      <c r="B689">
        <f ca="1">RAND()</f>
        <v>0.79500870991595773</v>
      </c>
    </row>
    <row r="690" spans="1:2" x14ac:dyDescent="0.25">
      <c r="A690" t="s">
        <v>1184</v>
      </c>
      <c r="B690">
        <f ca="1">RAND()</f>
        <v>0.85531261039657625</v>
      </c>
    </row>
    <row r="691" spans="1:2" x14ac:dyDescent="0.25">
      <c r="A691" t="s">
        <v>1502</v>
      </c>
      <c r="B691">
        <f ca="1">RAND()</f>
        <v>0.92636472963457195</v>
      </c>
    </row>
    <row r="692" spans="1:2" x14ac:dyDescent="0.25">
      <c r="A692" t="s">
        <v>1266</v>
      </c>
      <c r="B692">
        <f ca="1">RAND()</f>
        <v>0.32505235144441491</v>
      </c>
    </row>
    <row r="693" spans="1:2" x14ac:dyDescent="0.25">
      <c r="A693" t="s">
        <v>2443</v>
      </c>
      <c r="B693">
        <f ca="1">RAND()</f>
        <v>0.85500953985385331</v>
      </c>
    </row>
    <row r="694" spans="1:2" x14ac:dyDescent="0.25">
      <c r="A694" t="s">
        <v>1488</v>
      </c>
      <c r="B694">
        <f ca="1">RAND()</f>
        <v>0.52791181793666209</v>
      </c>
    </row>
    <row r="695" spans="1:2" x14ac:dyDescent="0.25">
      <c r="A695" t="s">
        <v>708</v>
      </c>
      <c r="B695">
        <f ca="1">RAND()</f>
        <v>0.40837920615724488</v>
      </c>
    </row>
    <row r="696" spans="1:2" x14ac:dyDescent="0.25">
      <c r="A696" t="s">
        <v>2677</v>
      </c>
      <c r="B696">
        <f ca="1">RAND()</f>
        <v>0.11962286065355687</v>
      </c>
    </row>
    <row r="697" spans="1:2" x14ac:dyDescent="0.25">
      <c r="A697" t="s">
        <v>2271</v>
      </c>
      <c r="B697">
        <f ca="1">RAND()</f>
        <v>0.89445244173295868</v>
      </c>
    </row>
    <row r="698" spans="1:2" x14ac:dyDescent="0.25">
      <c r="A698" t="s">
        <v>2446</v>
      </c>
      <c r="B698">
        <f ca="1">RAND()</f>
        <v>0.12462516575469629</v>
      </c>
    </row>
    <row r="699" spans="1:2" x14ac:dyDescent="0.25">
      <c r="A699" t="s">
        <v>677</v>
      </c>
      <c r="B699">
        <f ca="1">RAND()</f>
        <v>0.89764346797342842</v>
      </c>
    </row>
    <row r="700" spans="1:2" x14ac:dyDescent="0.25">
      <c r="A700" t="s">
        <v>2327</v>
      </c>
      <c r="B700">
        <f ca="1">RAND()</f>
        <v>0.96487251461351842</v>
      </c>
    </row>
    <row r="701" spans="1:2" x14ac:dyDescent="0.25">
      <c r="A701" t="s">
        <v>167</v>
      </c>
      <c r="B701">
        <f ca="1">RAND()</f>
        <v>0.71652148288886974</v>
      </c>
    </row>
    <row r="702" spans="1:2" x14ac:dyDescent="0.25">
      <c r="A702" t="s">
        <v>718</v>
      </c>
      <c r="B702">
        <f ca="1">RAND()</f>
        <v>0.84713341889813309</v>
      </c>
    </row>
    <row r="703" spans="1:2" x14ac:dyDescent="0.25">
      <c r="A703" t="s">
        <v>1963</v>
      </c>
      <c r="B703">
        <f ca="1">RAND()</f>
        <v>0.75293017719802136</v>
      </c>
    </row>
    <row r="704" spans="1:2" x14ac:dyDescent="0.25">
      <c r="A704" t="s">
        <v>886</v>
      </c>
      <c r="B704">
        <f ca="1">RAND()</f>
        <v>0.88192976329991069</v>
      </c>
    </row>
    <row r="705" spans="1:2" x14ac:dyDescent="0.25">
      <c r="A705" t="s">
        <v>2188</v>
      </c>
      <c r="B705">
        <f ca="1">RAND()</f>
        <v>0.77832504729476271</v>
      </c>
    </row>
    <row r="706" spans="1:2" x14ac:dyDescent="0.25">
      <c r="A706" t="s">
        <v>738</v>
      </c>
      <c r="B706">
        <f ca="1">RAND()</f>
        <v>2.009976894917942E-2</v>
      </c>
    </row>
    <row r="707" spans="1:2" x14ac:dyDescent="0.25">
      <c r="A707" t="s">
        <v>2978</v>
      </c>
      <c r="B707">
        <f ca="1">RAND()</f>
        <v>9.8108449932126418E-2</v>
      </c>
    </row>
    <row r="708" spans="1:2" x14ac:dyDescent="0.25">
      <c r="A708" t="s">
        <v>34</v>
      </c>
      <c r="B708">
        <f ca="1">RAND()</f>
        <v>0.60913200909753273</v>
      </c>
    </row>
    <row r="709" spans="1:2" x14ac:dyDescent="0.25">
      <c r="A709" t="s">
        <v>628</v>
      </c>
      <c r="B709">
        <f ca="1">RAND()</f>
        <v>0.98132623901558613</v>
      </c>
    </row>
    <row r="710" spans="1:2" x14ac:dyDescent="0.25">
      <c r="A710" t="s">
        <v>693</v>
      </c>
      <c r="B710">
        <f ca="1">RAND()</f>
        <v>0.42253440105503004</v>
      </c>
    </row>
    <row r="711" spans="1:2" x14ac:dyDescent="0.25">
      <c r="A711" t="s">
        <v>759</v>
      </c>
      <c r="B711">
        <f ca="1">RAND()</f>
        <v>0.95051093605760117</v>
      </c>
    </row>
    <row r="712" spans="1:2" x14ac:dyDescent="0.25">
      <c r="A712" t="s">
        <v>1690</v>
      </c>
      <c r="B712">
        <f ca="1">RAND()</f>
        <v>0.28628532349054991</v>
      </c>
    </row>
    <row r="713" spans="1:2" x14ac:dyDescent="0.25">
      <c r="A713" t="s">
        <v>853</v>
      </c>
      <c r="B713">
        <f ca="1">RAND()</f>
        <v>5.6782852228871583E-3</v>
      </c>
    </row>
    <row r="714" spans="1:2" x14ac:dyDescent="0.25">
      <c r="A714" t="s">
        <v>1372</v>
      </c>
      <c r="B714">
        <f ca="1">RAND()</f>
        <v>0.47467597959478525</v>
      </c>
    </row>
    <row r="715" spans="1:2" x14ac:dyDescent="0.25">
      <c r="A715" t="s">
        <v>0</v>
      </c>
      <c r="B715">
        <f ca="1">RAND()</f>
        <v>0.74179104569405052</v>
      </c>
    </row>
    <row r="716" spans="1:2" x14ac:dyDescent="0.25">
      <c r="A716" t="s">
        <v>2213</v>
      </c>
      <c r="B716">
        <f ca="1">RAND()</f>
        <v>0.49306878090193973</v>
      </c>
    </row>
    <row r="717" spans="1:2" x14ac:dyDescent="0.25">
      <c r="A717" t="s">
        <v>1013</v>
      </c>
      <c r="B717">
        <f ca="1">RAND()</f>
        <v>0.73293329984612998</v>
      </c>
    </row>
    <row r="718" spans="1:2" x14ac:dyDescent="0.25">
      <c r="A718" t="s">
        <v>2212</v>
      </c>
      <c r="B718">
        <f ca="1">RAND()</f>
        <v>0.37355375136019653</v>
      </c>
    </row>
    <row r="719" spans="1:2" x14ac:dyDescent="0.25">
      <c r="A719" t="s">
        <v>1631</v>
      </c>
      <c r="B719">
        <f ca="1">RAND()</f>
        <v>0.38877039966478677</v>
      </c>
    </row>
    <row r="720" spans="1:2" x14ac:dyDescent="0.25">
      <c r="A720" t="s">
        <v>1916</v>
      </c>
      <c r="B720">
        <f ca="1">RAND()</f>
        <v>0.64215469332536701</v>
      </c>
    </row>
    <row r="721" spans="1:2" x14ac:dyDescent="0.25">
      <c r="A721" t="s">
        <v>686</v>
      </c>
      <c r="B721">
        <f ca="1">RAND()</f>
        <v>0.47002126193112903</v>
      </c>
    </row>
    <row r="722" spans="1:2" x14ac:dyDescent="0.25">
      <c r="A722" t="s">
        <v>1636</v>
      </c>
      <c r="B722">
        <f ca="1">RAND()</f>
        <v>0.84603001210902218</v>
      </c>
    </row>
    <row r="723" spans="1:2" x14ac:dyDescent="0.25">
      <c r="A723" t="s">
        <v>1785</v>
      </c>
      <c r="B723">
        <f ca="1">RAND()</f>
        <v>0.81701025637056834</v>
      </c>
    </row>
    <row r="724" spans="1:2" x14ac:dyDescent="0.25">
      <c r="A724" t="s">
        <v>2178</v>
      </c>
      <c r="B724">
        <f ca="1">RAND()</f>
        <v>0.30261014358946969</v>
      </c>
    </row>
    <row r="725" spans="1:2" x14ac:dyDescent="0.25">
      <c r="A725" t="s">
        <v>1470</v>
      </c>
      <c r="B725">
        <f ca="1">RAND()</f>
        <v>0.97515142216078099</v>
      </c>
    </row>
    <row r="726" spans="1:2" x14ac:dyDescent="0.25">
      <c r="A726" t="s">
        <v>2751</v>
      </c>
      <c r="B726">
        <f ca="1">RAND()</f>
        <v>0.8954815542627077</v>
      </c>
    </row>
    <row r="727" spans="1:2" x14ac:dyDescent="0.25">
      <c r="A727" t="s">
        <v>2091</v>
      </c>
      <c r="B727">
        <f ca="1">RAND()</f>
        <v>0.25291163604080891</v>
      </c>
    </row>
    <row r="728" spans="1:2" x14ac:dyDescent="0.25">
      <c r="A728" t="s">
        <v>2305</v>
      </c>
      <c r="B728">
        <f ca="1">RAND()</f>
        <v>0.31128380592762384</v>
      </c>
    </row>
    <row r="729" spans="1:2" x14ac:dyDescent="0.25">
      <c r="A729" t="s">
        <v>1130</v>
      </c>
      <c r="B729">
        <f ca="1">RAND()</f>
        <v>0.14581408425179154</v>
      </c>
    </row>
    <row r="730" spans="1:2" x14ac:dyDescent="0.25">
      <c r="A730" t="s">
        <v>627</v>
      </c>
      <c r="B730">
        <f ca="1">RAND()</f>
        <v>0.39994258869614441</v>
      </c>
    </row>
    <row r="731" spans="1:2" x14ac:dyDescent="0.25">
      <c r="A731" t="s">
        <v>2185</v>
      </c>
      <c r="B731">
        <f ca="1">RAND()</f>
        <v>0.7434281313176937</v>
      </c>
    </row>
    <row r="732" spans="1:2" x14ac:dyDescent="0.25">
      <c r="A732" t="s">
        <v>1947</v>
      </c>
      <c r="B732">
        <f ca="1">RAND()</f>
        <v>0.44761740748516776</v>
      </c>
    </row>
    <row r="733" spans="1:2" x14ac:dyDescent="0.25">
      <c r="A733" t="s">
        <v>789</v>
      </c>
      <c r="B733">
        <f ca="1">RAND()</f>
        <v>0.80325038953628836</v>
      </c>
    </row>
    <row r="734" spans="1:2" x14ac:dyDescent="0.25">
      <c r="A734" t="s">
        <v>2181</v>
      </c>
      <c r="B734">
        <f ca="1">RAND()</f>
        <v>0.68158620306418505</v>
      </c>
    </row>
    <row r="735" spans="1:2" x14ac:dyDescent="0.25">
      <c r="A735" t="s">
        <v>1419</v>
      </c>
      <c r="B735">
        <f ca="1">RAND()</f>
        <v>0.10249276533447271</v>
      </c>
    </row>
    <row r="736" spans="1:2" x14ac:dyDescent="0.25">
      <c r="A736" t="s">
        <v>541</v>
      </c>
      <c r="B736">
        <f ca="1">RAND()</f>
        <v>0.91729610626077895</v>
      </c>
    </row>
    <row r="737" spans="1:2" x14ac:dyDescent="0.25">
      <c r="A737" t="s">
        <v>1006</v>
      </c>
      <c r="B737">
        <f ca="1">RAND()</f>
        <v>0.40230971411228456</v>
      </c>
    </row>
    <row r="738" spans="1:2" x14ac:dyDescent="0.25">
      <c r="A738" t="s">
        <v>928</v>
      </c>
      <c r="B738">
        <f ca="1">RAND()</f>
        <v>0.99924388334520331</v>
      </c>
    </row>
    <row r="739" spans="1:2" x14ac:dyDescent="0.25">
      <c r="A739" t="s">
        <v>2655</v>
      </c>
      <c r="B739">
        <f ca="1">RAND()</f>
        <v>0.71732804522693328</v>
      </c>
    </row>
    <row r="740" spans="1:2" x14ac:dyDescent="0.25">
      <c r="A740" t="s">
        <v>2005</v>
      </c>
      <c r="B740">
        <f ca="1">RAND()</f>
        <v>0.80506004366315198</v>
      </c>
    </row>
    <row r="741" spans="1:2" x14ac:dyDescent="0.25">
      <c r="A741" t="s">
        <v>1409</v>
      </c>
      <c r="B741">
        <f ca="1">RAND()</f>
        <v>0.11222061767790303</v>
      </c>
    </row>
    <row r="742" spans="1:2" x14ac:dyDescent="0.25">
      <c r="A742" t="s">
        <v>2227</v>
      </c>
      <c r="B742">
        <f ca="1">RAND()</f>
        <v>0.19275631294874074</v>
      </c>
    </row>
    <row r="743" spans="1:2" x14ac:dyDescent="0.25">
      <c r="A743" t="s">
        <v>701</v>
      </c>
      <c r="B743">
        <f ca="1">RAND()</f>
        <v>0.31412344119535129</v>
      </c>
    </row>
    <row r="744" spans="1:2" x14ac:dyDescent="0.25">
      <c r="A744" t="s">
        <v>2437</v>
      </c>
      <c r="B744">
        <f ca="1">RAND()</f>
        <v>0.43966775583421103</v>
      </c>
    </row>
    <row r="745" spans="1:2" x14ac:dyDescent="0.25">
      <c r="A745" t="s">
        <v>604</v>
      </c>
      <c r="B745">
        <f ca="1">RAND()</f>
        <v>0.61458896450840528</v>
      </c>
    </row>
    <row r="746" spans="1:2" x14ac:dyDescent="0.25">
      <c r="A746" t="s">
        <v>1119</v>
      </c>
      <c r="B746">
        <f ca="1">RAND()</f>
        <v>0.53040240699742602</v>
      </c>
    </row>
    <row r="747" spans="1:2" x14ac:dyDescent="0.25">
      <c r="A747" t="s">
        <v>2433</v>
      </c>
      <c r="B747">
        <f ca="1">RAND()</f>
        <v>0.29458534371982259</v>
      </c>
    </row>
    <row r="748" spans="1:2" x14ac:dyDescent="0.25">
      <c r="A748" t="s">
        <v>1965</v>
      </c>
      <c r="B748">
        <f ca="1">RAND()</f>
        <v>0.35378776194751027</v>
      </c>
    </row>
    <row r="749" spans="1:2" x14ac:dyDescent="0.25">
      <c r="A749" t="s">
        <v>2375</v>
      </c>
      <c r="B749">
        <f ca="1">RAND()</f>
        <v>6.7995180007756728E-2</v>
      </c>
    </row>
    <row r="750" spans="1:2" x14ac:dyDescent="0.25">
      <c r="A750" t="s">
        <v>2333</v>
      </c>
      <c r="B750">
        <f ca="1">RAND()</f>
        <v>0.99884693076516762</v>
      </c>
    </row>
    <row r="751" spans="1:2" x14ac:dyDescent="0.25">
      <c r="A751" t="s">
        <v>1316</v>
      </c>
      <c r="B751">
        <f ca="1">RAND()</f>
        <v>0.8151354831711386</v>
      </c>
    </row>
    <row r="752" spans="1:2" x14ac:dyDescent="0.25">
      <c r="A752" t="s">
        <v>1230</v>
      </c>
      <c r="B752">
        <f ca="1">RAND()</f>
        <v>0.61509702306139835</v>
      </c>
    </row>
    <row r="753" spans="1:2" x14ac:dyDescent="0.25">
      <c r="A753" t="s">
        <v>1631</v>
      </c>
      <c r="B753">
        <f ca="1">RAND()</f>
        <v>0.51238287997886534</v>
      </c>
    </row>
    <row r="754" spans="1:2" x14ac:dyDescent="0.25">
      <c r="A754" t="s">
        <v>1969</v>
      </c>
      <c r="B754">
        <f ca="1">RAND()</f>
        <v>0.73043278215431517</v>
      </c>
    </row>
    <row r="755" spans="1:2" x14ac:dyDescent="0.25">
      <c r="A755" t="s">
        <v>1135</v>
      </c>
      <c r="B755">
        <f ca="1">RAND()</f>
        <v>0.43161596188179652</v>
      </c>
    </row>
    <row r="756" spans="1:2" x14ac:dyDescent="0.25">
      <c r="A756" t="s">
        <v>1234</v>
      </c>
      <c r="B756">
        <f ca="1">RAND()</f>
        <v>0.24480980789281837</v>
      </c>
    </row>
    <row r="757" spans="1:2" x14ac:dyDescent="0.25">
      <c r="A757" t="s">
        <v>2505</v>
      </c>
      <c r="B757">
        <f ca="1">RAND()</f>
        <v>0.89398289598056868</v>
      </c>
    </row>
    <row r="758" spans="1:2" x14ac:dyDescent="0.25">
      <c r="A758" t="s">
        <v>762</v>
      </c>
      <c r="B758">
        <f ca="1">RAND()</f>
        <v>0.48824112251216767</v>
      </c>
    </row>
    <row r="759" spans="1:2" x14ac:dyDescent="0.25">
      <c r="A759" t="s">
        <v>606</v>
      </c>
      <c r="B759">
        <f ca="1">RAND()</f>
        <v>0.96413952476817555</v>
      </c>
    </row>
    <row r="760" spans="1:2" x14ac:dyDescent="0.25">
      <c r="A760" t="s">
        <v>899</v>
      </c>
      <c r="B760">
        <f ca="1">RAND()</f>
        <v>0.95301844852985484</v>
      </c>
    </row>
    <row r="761" spans="1:2" x14ac:dyDescent="0.25">
      <c r="A761" t="s">
        <v>2287</v>
      </c>
      <c r="B761">
        <f ca="1">RAND()</f>
        <v>1.9387896452272013E-2</v>
      </c>
    </row>
    <row r="762" spans="1:2" x14ac:dyDescent="0.25">
      <c r="A762" t="s">
        <v>2540</v>
      </c>
      <c r="B762">
        <f ca="1">RAND()</f>
        <v>0.35443647343599605</v>
      </c>
    </row>
    <row r="763" spans="1:2" x14ac:dyDescent="0.25">
      <c r="A763" t="s">
        <v>2916</v>
      </c>
      <c r="B763">
        <f ca="1">RAND()</f>
        <v>0.10578201435956625</v>
      </c>
    </row>
    <row r="764" spans="1:2" x14ac:dyDescent="0.25">
      <c r="A764" t="s">
        <v>875</v>
      </c>
      <c r="B764">
        <f ca="1">RAND()</f>
        <v>0.49818835906766501</v>
      </c>
    </row>
    <row r="765" spans="1:2" x14ac:dyDescent="0.25">
      <c r="A765" t="s">
        <v>2222</v>
      </c>
      <c r="B765">
        <f ca="1">RAND()</f>
        <v>0.76799689795633752</v>
      </c>
    </row>
    <row r="766" spans="1:2" x14ac:dyDescent="0.25">
      <c r="A766" t="s">
        <v>2279</v>
      </c>
      <c r="B766">
        <f ca="1">RAND()</f>
        <v>0.68125165420393863</v>
      </c>
    </row>
    <row r="767" spans="1:2" x14ac:dyDescent="0.25">
      <c r="A767" t="s">
        <v>1895</v>
      </c>
      <c r="B767">
        <f ca="1">RAND()</f>
        <v>0.42134210573394315</v>
      </c>
    </row>
    <row r="768" spans="1:2" x14ac:dyDescent="0.25">
      <c r="A768" t="s">
        <v>2396</v>
      </c>
      <c r="B768">
        <f ca="1">RAND()</f>
        <v>0.85976891930544574</v>
      </c>
    </row>
    <row r="769" spans="1:2" x14ac:dyDescent="0.25">
      <c r="A769" t="s">
        <v>571</v>
      </c>
      <c r="B769">
        <f ca="1">RAND()</f>
        <v>0.17037808593052084</v>
      </c>
    </row>
    <row r="770" spans="1:2" x14ac:dyDescent="0.25">
      <c r="A770" t="s">
        <v>726</v>
      </c>
      <c r="B770">
        <f ca="1">RAND()</f>
        <v>0.2589841434481206</v>
      </c>
    </row>
    <row r="771" spans="1:2" x14ac:dyDescent="0.25">
      <c r="A771" t="s">
        <v>1949</v>
      </c>
      <c r="B771">
        <f ca="1">RAND()</f>
        <v>0.58638681771522805</v>
      </c>
    </row>
    <row r="772" spans="1:2" x14ac:dyDescent="0.25">
      <c r="A772" t="s">
        <v>2070</v>
      </c>
      <c r="B772">
        <f ca="1">RAND()</f>
        <v>0.51907645978713335</v>
      </c>
    </row>
    <row r="773" spans="1:2" x14ac:dyDescent="0.25">
      <c r="A773" t="s">
        <v>1328</v>
      </c>
      <c r="B773">
        <f ca="1">RAND()</f>
        <v>0.85719184154611383</v>
      </c>
    </row>
    <row r="774" spans="1:2" x14ac:dyDescent="0.25">
      <c r="A774" t="s">
        <v>1009</v>
      </c>
      <c r="B774">
        <f ca="1">RAND()</f>
        <v>0.29017944219714265</v>
      </c>
    </row>
    <row r="775" spans="1:2" x14ac:dyDescent="0.25">
      <c r="A775" t="s">
        <v>1088</v>
      </c>
      <c r="B775">
        <f ca="1">RAND()</f>
        <v>0.53184062790222619</v>
      </c>
    </row>
    <row r="776" spans="1:2" x14ac:dyDescent="0.25">
      <c r="A776" t="s">
        <v>2195</v>
      </c>
      <c r="B776">
        <f ca="1">RAND()</f>
        <v>0.78728794831851068</v>
      </c>
    </row>
    <row r="777" spans="1:2" x14ac:dyDescent="0.25">
      <c r="A777" t="s">
        <v>1256</v>
      </c>
      <c r="B777">
        <f ca="1">RAND()</f>
        <v>0.34340329590404872</v>
      </c>
    </row>
    <row r="778" spans="1:2" x14ac:dyDescent="0.25">
      <c r="A778" t="s">
        <v>2388</v>
      </c>
      <c r="B778">
        <f ca="1">RAND()</f>
        <v>7.238022203499006E-3</v>
      </c>
    </row>
    <row r="779" spans="1:2" x14ac:dyDescent="0.25">
      <c r="A779" t="s">
        <v>2258</v>
      </c>
      <c r="B779">
        <f ca="1">RAND()</f>
        <v>0.20889305741046693</v>
      </c>
    </row>
    <row r="780" spans="1:2" x14ac:dyDescent="0.25">
      <c r="A780" t="s">
        <v>839</v>
      </c>
      <c r="B780">
        <f ca="1">RAND()</f>
        <v>0.71109082622541797</v>
      </c>
    </row>
    <row r="781" spans="1:2" x14ac:dyDescent="0.25">
      <c r="A781" t="s">
        <v>1727</v>
      </c>
      <c r="B781">
        <f ca="1">RAND()</f>
        <v>1.3966579528756795E-2</v>
      </c>
    </row>
    <row r="782" spans="1:2" x14ac:dyDescent="0.25">
      <c r="A782" t="s">
        <v>2015</v>
      </c>
      <c r="B782">
        <f ca="1">RAND()</f>
        <v>0.72423308496644245</v>
      </c>
    </row>
    <row r="783" spans="1:2" x14ac:dyDescent="0.25">
      <c r="A783" t="s">
        <v>1696</v>
      </c>
      <c r="B783">
        <f ca="1">RAND()</f>
        <v>0.45074701912979998</v>
      </c>
    </row>
    <row r="784" spans="1:2" x14ac:dyDescent="0.25">
      <c r="A784" t="s">
        <v>2842</v>
      </c>
      <c r="B784">
        <f ca="1">RAND()</f>
        <v>0.33390867195701635</v>
      </c>
    </row>
    <row r="785" spans="1:2" x14ac:dyDescent="0.25">
      <c r="A785" t="s">
        <v>1846</v>
      </c>
      <c r="B785">
        <f ca="1">RAND()</f>
        <v>0.34333146324997732</v>
      </c>
    </row>
    <row r="786" spans="1:2" x14ac:dyDescent="0.25">
      <c r="A786" t="s">
        <v>447</v>
      </c>
      <c r="B786">
        <f ca="1">RAND()</f>
        <v>0.58672579785747214</v>
      </c>
    </row>
    <row r="787" spans="1:2" x14ac:dyDescent="0.25">
      <c r="A787" t="s">
        <v>1080</v>
      </c>
      <c r="B787">
        <f ca="1">RAND()</f>
        <v>0.34661275783815271</v>
      </c>
    </row>
    <row r="788" spans="1:2" x14ac:dyDescent="0.25">
      <c r="A788" t="s">
        <v>2380</v>
      </c>
      <c r="B788">
        <f ca="1">RAND()</f>
        <v>0.12277036195983526</v>
      </c>
    </row>
    <row r="789" spans="1:2" x14ac:dyDescent="0.25">
      <c r="A789" t="s">
        <v>2423</v>
      </c>
      <c r="B789">
        <f ca="1">RAND()</f>
        <v>0.25849898947204553</v>
      </c>
    </row>
    <row r="790" spans="1:2" x14ac:dyDescent="0.25">
      <c r="A790" t="s">
        <v>1812</v>
      </c>
      <c r="B790">
        <f ca="1">RAND()</f>
        <v>0.77131936072552088</v>
      </c>
    </row>
    <row r="791" spans="1:2" x14ac:dyDescent="0.25">
      <c r="A791" t="s">
        <v>240</v>
      </c>
      <c r="B791">
        <f ca="1">RAND()</f>
        <v>0.42872824610366422</v>
      </c>
    </row>
    <row r="792" spans="1:2" x14ac:dyDescent="0.25">
      <c r="A792" t="s">
        <v>2295</v>
      </c>
      <c r="B792">
        <f ca="1">RAND()</f>
        <v>0.20852694479330269</v>
      </c>
    </row>
    <row r="793" spans="1:2" x14ac:dyDescent="0.25">
      <c r="A793" t="s">
        <v>1421</v>
      </c>
      <c r="B793">
        <f ca="1">RAND()</f>
        <v>9.0122580850931611E-2</v>
      </c>
    </row>
    <row r="794" spans="1:2" x14ac:dyDescent="0.25">
      <c r="A794" t="s">
        <v>544</v>
      </c>
      <c r="B794">
        <f ca="1">RAND()</f>
        <v>0.10544865823671934</v>
      </c>
    </row>
    <row r="795" spans="1:2" x14ac:dyDescent="0.25">
      <c r="A795" t="s">
        <v>801</v>
      </c>
      <c r="B795">
        <f ca="1">RAND()</f>
        <v>0.61716252253543646</v>
      </c>
    </row>
    <row r="796" spans="1:2" x14ac:dyDescent="0.25">
      <c r="A796" t="s">
        <v>1466</v>
      </c>
      <c r="B796">
        <f ca="1">RAND()</f>
        <v>0.37058776249859005</v>
      </c>
    </row>
    <row r="797" spans="1:2" x14ac:dyDescent="0.25">
      <c r="A797" t="s">
        <v>1585</v>
      </c>
      <c r="B797">
        <f ca="1">RAND()</f>
        <v>0.19308961319386264</v>
      </c>
    </row>
    <row r="798" spans="1:2" x14ac:dyDescent="0.25">
      <c r="A798" t="s">
        <v>1589</v>
      </c>
      <c r="B798">
        <f ca="1">RAND()</f>
        <v>0.69194995220596878</v>
      </c>
    </row>
    <row r="799" spans="1:2" x14ac:dyDescent="0.25">
      <c r="A799" t="s">
        <v>664</v>
      </c>
      <c r="B799">
        <f ca="1">RAND()</f>
        <v>0.44616925021920806</v>
      </c>
    </row>
    <row r="800" spans="1:2" x14ac:dyDescent="0.25">
      <c r="A800" t="s">
        <v>2741</v>
      </c>
      <c r="B800">
        <f ca="1">RAND()</f>
        <v>0.53023987233697911</v>
      </c>
    </row>
    <row r="801" spans="1:2" x14ac:dyDescent="0.25">
      <c r="A801" t="s">
        <v>2308</v>
      </c>
      <c r="B801">
        <f ca="1">RAND()</f>
        <v>3.4853062361369647E-2</v>
      </c>
    </row>
    <row r="802" spans="1:2" x14ac:dyDescent="0.25">
      <c r="A802" t="s">
        <v>1301</v>
      </c>
      <c r="B802">
        <f ca="1">RAND()</f>
        <v>0.47282469895492618</v>
      </c>
    </row>
    <row r="803" spans="1:2" x14ac:dyDescent="0.25">
      <c r="A803" t="s">
        <v>804</v>
      </c>
      <c r="B803">
        <f ca="1">RAND()</f>
        <v>0.77946786561160175</v>
      </c>
    </row>
    <row r="804" spans="1:2" x14ac:dyDescent="0.25">
      <c r="A804" t="s">
        <v>2065</v>
      </c>
      <c r="B804">
        <f ca="1">RAND()</f>
        <v>0.10320136017532489</v>
      </c>
    </row>
    <row r="805" spans="1:2" x14ac:dyDescent="0.25">
      <c r="A805" t="s">
        <v>186</v>
      </c>
      <c r="B805">
        <f ca="1">RAND()</f>
        <v>0.18409724697063301</v>
      </c>
    </row>
    <row r="806" spans="1:2" x14ac:dyDescent="0.25">
      <c r="A806" t="s">
        <v>1179</v>
      </c>
      <c r="B806">
        <f ca="1">RAND()</f>
        <v>0.60960892271810041</v>
      </c>
    </row>
    <row r="807" spans="1:2" x14ac:dyDescent="0.25">
      <c r="A807" t="s">
        <v>451</v>
      </c>
      <c r="B807">
        <f ca="1">RAND()</f>
        <v>0.68175889092995712</v>
      </c>
    </row>
    <row r="808" spans="1:2" x14ac:dyDescent="0.25">
      <c r="A808" t="s">
        <v>1532</v>
      </c>
      <c r="B808">
        <f ca="1">RAND()</f>
        <v>0.77216164111197494</v>
      </c>
    </row>
    <row r="809" spans="1:2" x14ac:dyDescent="0.25">
      <c r="A809" t="s">
        <v>485</v>
      </c>
      <c r="B809">
        <f ca="1">RAND()</f>
        <v>0.93087870601752154</v>
      </c>
    </row>
    <row r="810" spans="1:2" x14ac:dyDescent="0.25">
      <c r="A810" t="s">
        <v>2052</v>
      </c>
      <c r="B810">
        <f ca="1">RAND()</f>
        <v>0.11206979794158067</v>
      </c>
    </row>
    <row r="811" spans="1:2" x14ac:dyDescent="0.25">
      <c r="A811" t="s">
        <v>2718</v>
      </c>
      <c r="B811">
        <f ca="1">RAND()</f>
        <v>0.56269201535209079</v>
      </c>
    </row>
    <row r="812" spans="1:2" x14ac:dyDescent="0.25">
      <c r="A812" t="s">
        <v>1466</v>
      </c>
      <c r="B812">
        <f ca="1">RAND()</f>
        <v>0.92487997313377446</v>
      </c>
    </row>
    <row r="813" spans="1:2" x14ac:dyDescent="0.25">
      <c r="A813" t="s">
        <v>1535</v>
      </c>
      <c r="B813">
        <f ca="1">RAND()</f>
        <v>0.21090930651863282</v>
      </c>
    </row>
    <row r="814" spans="1:2" x14ac:dyDescent="0.25">
      <c r="A814" t="s">
        <v>1788</v>
      </c>
      <c r="B814">
        <f ca="1">RAND()</f>
        <v>0.74925777194179954</v>
      </c>
    </row>
    <row r="815" spans="1:2" x14ac:dyDescent="0.25">
      <c r="A815" t="s">
        <v>1688</v>
      </c>
      <c r="B815">
        <f ca="1">RAND()</f>
        <v>0.41461963002388802</v>
      </c>
    </row>
    <row r="816" spans="1:2" x14ac:dyDescent="0.25">
      <c r="A816" t="s">
        <v>2424</v>
      </c>
      <c r="B816">
        <f ca="1">RAND()</f>
        <v>1.7766398128203686E-2</v>
      </c>
    </row>
    <row r="817" spans="1:2" x14ac:dyDescent="0.25">
      <c r="A817" t="s">
        <v>1982</v>
      </c>
      <c r="B817">
        <f ca="1">RAND()</f>
        <v>0.91333739773260714</v>
      </c>
    </row>
    <row r="818" spans="1:2" x14ac:dyDescent="0.25">
      <c r="A818" t="s">
        <v>2706</v>
      </c>
      <c r="B818">
        <f ca="1">RAND()</f>
        <v>0.30963639829228473</v>
      </c>
    </row>
    <row r="819" spans="1:2" x14ac:dyDescent="0.25">
      <c r="A819" t="s">
        <v>1017</v>
      </c>
      <c r="B819">
        <f ca="1">RAND()</f>
        <v>0.89893682062137048</v>
      </c>
    </row>
    <row r="820" spans="1:2" x14ac:dyDescent="0.25">
      <c r="A820" t="s">
        <v>850</v>
      </c>
      <c r="B820">
        <f ca="1">RAND()</f>
        <v>0.10976353826822161</v>
      </c>
    </row>
    <row r="821" spans="1:2" x14ac:dyDescent="0.25">
      <c r="A821" t="s">
        <v>1596</v>
      </c>
      <c r="B821">
        <f ca="1">RAND()</f>
        <v>0.6017299649545812</v>
      </c>
    </row>
    <row r="822" spans="1:2" x14ac:dyDescent="0.25">
      <c r="A822" t="s">
        <v>2586</v>
      </c>
      <c r="B822">
        <f ca="1">RAND()</f>
        <v>2.4055552912360945E-2</v>
      </c>
    </row>
    <row r="823" spans="1:2" x14ac:dyDescent="0.25">
      <c r="A823" t="s">
        <v>227</v>
      </c>
      <c r="B823">
        <f ca="1">RAND()</f>
        <v>0.72423444012053662</v>
      </c>
    </row>
    <row r="824" spans="1:2" x14ac:dyDescent="0.25">
      <c r="A824" t="s">
        <v>47</v>
      </c>
      <c r="B824">
        <f ca="1">RAND()</f>
        <v>0.70303864113442605</v>
      </c>
    </row>
    <row r="825" spans="1:2" x14ac:dyDescent="0.25">
      <c r="A825" t="s">
        <v>1043</v>
      </c>
      <c r="B825">
        <f ca="1">RAND()</f>
        <v>0.33964716091239411</v>
      </c>
    </row>
    <row r="826" spans="1:2" x14ac:dyDescent="0.25">
      <c r="A826" t="s">
        <v>617</v>
      </c>
      <c r="B826">
        <f ca="1">RAND()</f>
        <v>0.10816445611629111</v>
      </c>
    </row>
    <row r="827" spans="1:2" x14ac:dyDescent="0.25">
      <c r="A827" t="s">
        <v>1520</v>
      </c>
      <c r="B827">
        <f ca="1">RAND()</f>
        <v>0.21373448220266922</v>
      </c>
    </row>
    <row r="828" spans="1:2" x14ac:dyDescent="0.25">
      <c r="A828" t="s">
        <v>40</v>
      </c>
      <c r="B828">
        <f ca="1">RAND()</f>
        <v>0.13644331029725998</v>
      </c>
    </row>
    <row r="829" spans="1:2" x14ac:dyDescent="0.25">
      <c r="A829" t="s">
        <v>2031</v>
      </c>
      <c r="B829">
        <f ca="1">RAND()</f>
        <v>0.62785318502288989</v>
      </c>
    </row>
    <row r="830" spans="1:2" x14ac:dyDescent="0.25">
      <c r="A830" t="s">
        <v>2266</v>
      </c>
      <c r="B830">
        <f ca="1">RAND()</f>
        <v>0.62986666491805154</v>
      </c>
    </row>
    <row r="831" spans="1:2" x14ac:dyDescent="0.25">
      <c r="A831" t="s">
        <v>1531</v>
      </c>
      <c r="B831">
        <f ca="1">RAND()</f>
        <v>0.89844383372156877</v>
      </c>
    </row>
    <row r="832" spans="1:2" x14ac:dyDescent="0.25">
      <c r="A832" t="s">
        <v>2415</v>
      </c>
      <c r="B832">
        <f ca="1">RAND()</f>
        <v>0.13127081520544404</v>
      </c>
    </row>
    <row r="833" spans="1:2" x14ac:dyDescent="0.25">
      <c r="A833" t="s">
        <v>642</v>
      </c>
      <c r="B833">
        <f ca="1">RAND()</f>
        <v>0.29895164772414995</v>
      </c>
    </row>
    <row r="834" spans="1:2" x14ac:dyDescent="0.25">
      <c r="A834" t="s">
        <v>2241</v>
      </c>
      <c r="B834">
        <f ca="1">RAND()</f>
        <v>0.95224825977702665</v>
      </c>
    </row>
    <row r="835" spans="1:2" x14ac:dyDescent="0.25">
      <c r="A835" t="s">
        <v>1628</v>
      </c>
      <c r="B835">
        <f ca="1">RAND()</f>
        <v>0.73172515843005825</v>
      </c>
    </row>
    <row r="836" spans="1:2" x14ac:dyDescent="0.25">
      <c r="A836" t="s">
        <v>1206</v>
      </c>
      <c r="B836">
        <f ca="1">RAND()</f>
        <v>7.3610056374164179E-2</v>
      </c>
    </row>
    <row r="837" spans="1:2" x14ac:dyDescent="0.25">
      <c r="A837" t="s">
        <v>1544</v>
      </c>
      <c r="B837">
        <f ca="1">RAND()</f>
        <v>0.42706324616185043</v>
      </c>
    </row>
    <row r="838" spans="1:2" x14ac:dyDescent="0.25">
      <c r="A838" t="s">
        <v>1128</v>
      </c>
      <c r="B838">
        <f ca="1">RAND()</f>
        <v>0.58117442011357912</v>
      </c>
    </row>
    <row r="839" spans="1:2" x14ac:dyDescent="0.25">
      <c r="A839" t="s">
        <v>1968</v>
      </c>
      <c r="B839">
        <f ca="1">RAND()</f>
        <v>0.84039271764387635</v>
      </c>
    </row>
    <row r="840" spans="1:2" x14ac:dyDescent="0.25">
      <c r="A840" t="s">
        <v>2080</v>
      </c>
      <c r="B840">
        <f ca="1">RAND()</f>
        <v>0.8284608446471079</v>
      </c>
    </row>
    <row r="841" spans="1:2" x14ac:dyDescent="0.25">
      <c r="A841" t="s">
        <v>1289</v>
      </c>
      <c r="B841">
        <f ca="1">RAND()</f>
        <v>0.23199638707357984</v>
      </c>
    </row>
    <row r="842" spans="1:2" x14ac:dyDescent="0.25">
      <c r="A842" t="s">
        <v>2354</v>
      </c>
      <c r="B842">
        <f ca="1">RAND()</f>
        <v>0.9302662601866154</v>
      </c>
    </row>
    <row r="843" spans="1:2" x14ac:dyDescent="0.25">
      <c r="A843" t="s">
        <v>1391</v>
      </c>
      <c r="B843">
        <f ca="1">RAND()</f>
        <v>0.46692076864584642</v>
      </c>
    </row>
    <row r="844" spans="1:2" x14ac:dyDescent="0.25">
      <c r="A844" t="s">
        <v>518</v>
      </c>
      <c r="B844">
        <f ca="1">RAND()</f>
        <v>0.33687201823790502</v>
      </c>
    </row>
    <row r="845" spans="1:2" x14ac:dyDescent="0.25">
      <c r="A845" t="s">
        <v>460</v>
      </c>
      <c r="B845">
        <f ca="1">RAND()</f>
        <v>0.97060281604294707</v>
      </c>
    </row>
    <row r="846" spans="1:2" x14ac:dyDescent="0.25">
      <c r="A846" t="s">
        <v>1688</v>
      </c>
      <c r="B846">
        <f ca="1">RAND()</f>
        <v>0.29419471032335243</v>
      </c>
    </row>
    <row r="847" spans="1:2" x14ac:dyDescent="0.25">
      <c r="A847" t="s">
        <v>1434</v>
      </c>
      <c r="B847">
        <f ca="1">RAND()</f>
        <v>0.52554134960600052</v>
      </c>
    </row>
    <row r="848" spans="1:2" x14ac:dyDescent="0.25">
      <c r="A848" t="s">
        <v>1860</v>
      </c>
      <c r="B848">
        <f ca="1">RAND()</f>
        <v>0.3866018173627026</v>
      </c>
    </row>
    <row r="849" spans="1:2" x14ac:dyDescent="0.25">
      <c r="A849" t="s">
        <v>1997</v>
      </c>
      <c r="B849">
        <f ca="1">RAND()</f>
        <v>0.44804030405281148</v>
      </c>
    </row>
    <row r="850" spans="1:2" x14ac:dyDescent="0.25">
      <c r="A850" t="s">
        <v>1475</v>
      </c>
      <c r="B850">
        <f ca="1">RAND()</f>
        <v>0.98248756739931442</v>
      </c>
    </row>
    <row r="851" spans="1:2" x14ac:dyDescent="0.25">
      <c r="A851" t="s">
        <v>2852</v>
      </c>
      <c r="B851">
        <f ca="1">RAND()</f>
        <v>0.62129802440696524</v>
      </c>
    </row>
    <row r="852" spans="1:2" x14ac:dyDescent="0.25">
      <c r="A852" t="s">
        <v>1828</v>
      </c>
      <c r="B852">
        <f ca="1">RAND()</f>
        <v>0.50729557541133907</v>
      </c>
    </row>
    <row r="853" spans="1:2" x14ac:dyDescent="0.25">
      <c r="A853" t="s">
        <v>499</v>
      </c>
      <c r="B853">
        <f ca="1">RAND()</f>
        <v>0.86607570014796398</v>
      </c>
    </row>
    <row r="854" spans="1:2" x14ac:dyDescent="0.25">
      <c r="A854" t="s">
        <v>2285</v>
      </c>
      <c r="B854">
        <f ca="1">RAND()</f>
        <v>0.98611860260600148</v>
      </c>
    </row>
    <row r="855" spans="1:2" x14ac:dyDescent="0.25">
      <c r="A855" t="s">
        <v>1105</v>
      </c>
      <c r="B855">
        <f ca="1">RAND()</f>
        <v>0.10826932835740344</v>
      </c>
    </row>
    <row r="856" spans="1:2" x14ac:dyDescent="0.25">
      <c r="A856" t="s">
        <v>2110</v>
      </c>
      <c r="B856">
        <f ca="1">RAND()</f>
        <v>0.72460378083794819</v>
      </c>
    </row>
    <row r="857" spans="1:2" x14ac:dyDescent="0.25">
      <c r="A857" t="s">
        <v>1341</v>
      </c>
      <c r="B857">
        <f ca="1">RAND()</f>
        <v>0.76940031594510516</v>
      </c>
    </row>
    <row r="858" spans="1:2" x14ac:dyDescent="0.25">
      <c r="A858" t="s">
        <v>2351</v>
      </c>
      <c r="B858">
        <f ca="1">RAND()</f>
        <v>0.1705368658326244</v>
      </c>
    </row>
    <row r="859" spans="1:2" x14ac:dyDescent="0.25">
      <c r="A859" t="s">
        <v>1529</v>
      </c>
      <c r="B859">
        <f ca="1">RAND()</f>
        <v>0.93754822470178367</v>
      </c>
    </row>
    <row r="860" spans="1:2" x14ac:dyDescent="0.25">
      <c r="A860" t="s">
        <v>703</v>
      </c>
      <c r="B860">
        <f ca="1">RAND()</f>
        <v>0.81116039909436166</v>
      </c>
    </row>
    <row r="861" spans="1:2" x14ac:dyDescent="0.25">
      <c r="A861" t="s">
        <v>1593</v>
      </c>
      <c r="B861">
        <f ca="1">RAND()</f>
        <v>0.38130596938642725</v>
      </c>
    </row>
    <row r="862" spans="1:2" x14ac:dyDescent="0.25">
      <c r="A862" t="s">
        <v>1733</v>
      </c>
      <c r="B862">
        <f ca="1">RAND()</f>
        <v>0.78158732215937055</v>
      </c>
    </row>
    <row r="863" spans="1:2" x14ac:dyDescent="0.25">
      <c r="A863" t="s">
        <v>61</v>
      </c>
      <c r="B863">
        <f ca="1">RAND()</f>
        <v>0.98257245053806752</v>
      </c>
    </row>
    <row r="864" spans="1:2" x14ac:dyDescent="0.25">
      <c r="A864" t="s">
        <v>1379</v>
      </c>
      <c r="B864">
        <f ca="1">RAND()</f>
        <v>0.46883258365900982</v>
      </c>
    </row>
    <row r="865" spans="1:2" x14ac:dyDescent="0.25">
      <c r="A865" t="s">
        <v>468</v>
      </c>
      <c r="B865">
        <f ca="1">RAND()</f>
        <v>0.53649161135833157</v>
      </c>
    </row>
    <row r="866" spans="1:2" x14ac:dyDescent="0.25">
      <c r="A866" t="s">
        <v>1878</v>
      </c>
      <c r="B866">
        <f ca="1">RAND()</f>
        <v>0.517882857127828</v>
      </c>
    </row>
    <row r="867" spans="1:2" x14ac:dyDescent="0.25">
      <c r="A867" t="s">
        <v>2865</v>
      </c>
      <c r="B867">
        <f ca="1">RAND()</f>
        <v>0.39134433194523377</v>
      </c>
    </row>
    <row r="868" spans="1:2" x14ac:dyDescent="0.25">
      <c r="A868" t="s">
        <v>1616</v>
      </c>
      <c r="B868">
        <f ca="1">RAND()</f>
        <v>0.66325669493472028</v>
      </c>
    </row>
    <row r="869" spans="1:2" x14ac:dyDescent="0.25">
      <c r="A869" t="s">
        <v>1619</v>
      </c>
      <c r="B869">
        <f ca="1">RAND()</f>
        <v>0.91043883626492772</v>
      </c>
    </row>
    <row r="870" spans="1:2" x14ac:dyDescent="0.25">
      <c r="A870" t="s">
        <v>681</v>
      </c>
      <c r="B870">
        <f ca="1">RAND()</f>
        <v>0.32709377158231245</v>
      </c>
    </row>
    <row r="871" spans="1:2" x14ac:dyDescent="0.25">
      <c r="A871" t="s">
        <v>740</v>
      </c>
      <c r="B871">
        <f ca="1">RAND()</f>
        <v>0.56315905274244682</v>
      </c>
    </row>
    <row r="872" spans="1:2" x14ac:dyDescent="0.25">
      <c r="A872" t="s">
        <v>1424</v>
      </c>
      <c r="B872">
        <f ca="1">RAND()</f>
        <v>0.27033215099782182</v>
      </c>
    </row>
    <row r="873" spans="1:2" x14ac:dyDescent="0.25">
      <c r="A873" t="s">
        <v>26</v>
      </c>
      <c r="B873">
        <f ca="1">RAND()</f>
        <v>0.86393371254164575</v>
      </c>
    </row>
    <row r="874" spans="1:2" x14ac:dyDescent="0.25">
      <c r="A874" t="s">
        <v>455</v>
      </c>
      <c r="B874">
        <f ca="1">RAND()</f>
        <v>0.31038147729242516</v>
      </c>
    </row>
    <row r="875" spans="1:2" x14ac:dyDescent="0.25">
      <c r="A875" t="s">
        <v>1972</v>
      </c>
      <c r="B875">
        <f ca="1">RAND()</f>
        <v>0.12866168818163215</v>
      </c>
    </row>
    <row r="876" spans="1:2" x14ac:dyDescent="0.25">
      <c r="A876" t="s">
        <v>2936</v>
      </c>
      <c r="B876">
        <f ca="1">RAND()</f>
        <v>0.24012271906706573</v>
      </c>
    </row>
    <row r="877" spans="1:2" x14ac:dyDescent="0.25">
      <c r="A877" t="s">
        <v>1530</v>
      </c>
      <c r="B877">
        <f ca="1">RAND()</f>
        <v>0.2349759447911971</v>
      </c>
    </row>
    <row r="878" spans="1:2" x14ac:dyDescent="0.25">
      <c r="A878" t="s">
        <v>1924</v>
      </c>
      <c r="B878">
        <f ca="1">RAND()</f>
        <v>0.92105358913315449</v>
      </c>
    </row>
    <row r="879" spans="1:2" x14ac:dyDescent="0.25">
      <c r="A879" t="s">
        <v>137</v>
      </c>
      <c r="B879">
        <f ca="1">RAND()</f>
        <v>9.9172588468163347E-2</v>
      </c>
    </row>
    <row r="880" spans="1:2" x14ac:dyDescent="0.25">
      <c r="A880" t="s">
        <v>1719</v>
      </c>
      <c r="B880">
        <f ca="1">RAND()</f>
        <v>6.4360359756472807E-2</v>
      </c>
    </row>
    <row r="881" spans="1:2" x14ac:dyDescent="0.25">
      <c r="A881" t="s">
        <v>1154</v>
      </c>
      <c r="B881">
        <f ca="1">RAND()</f>
        <v>5.7358053767235462E-2</v>
      </c>
    </row>
    <row r="882" spans="1:2" x14ac:dyDescent="0.25">
      <c r="A882" t="s">
        <v>2891</v>
      </c>
      <c r="B882">
        <f ca="1">RAND()</f>
        <v>0.147101445632279</v>
      </c>
    </row>
    <row r="883" spans="1:2" x14ac:dyDescent="0.25">
      <c r="A883" t="s">
        <v>1177</v>
      </c>
      <c r="B883">
        <f ca="1">RAND()</f>
        <v>0.78069842348085927</v>
      </c>
    </row>
    <row r="884" spans="1:2" x14ac:dyDescent="0.25">
      <c r="A884" t="s">
        <v>1468</v>
      </c>
      <c r="B884">
        <f ca="1">RAND()</f>
        <v>0.8910898077612438</v>
      </c>
    </row>
    <row r="885" spans="1:2" x14ac:dyDescent="0.25">
      <c r="A885" t="s">
        <v>2650</v>
      </c>
      <c r="B885">
        <f ca="1">RAND()</f>
        <v>5.2617673855738567E-2</v>
      </c>
    </row>
    <row r="886" spans="1:2" x14ac:dyDescent="0.25">
      <c r="A886" t="s">
        <v>2057</v>
      </c>
      <c r="B886">
        <f ca="1">RAND()</f>
        <v>0.70136908774594564</v>
      </c>
    </row>
    <row r="887" spans="1:2" x14ac:dyDescent="0.25">
      <c r="A887" t="s">
        <v>2697</v>
      </c>
      <c r="B887">
        <f ca="1">RAND()</f>
        <v>3.3663250379290077E-2</v>
      </c>
    </row>
    <row r="888" spans="1:2" x14ac:dyDescent="0.25">
      <c r="A888" t="s">
        <v>2797</v>
      </c>
      <c r="B888">
        <f ca="1">RAND()</f>
        <v>0.35455689145155789</v>
      </c>
    </row>
    <row r="889" spans="1:2" x14ac:dyDescent="0.25">
      <c r="A889" t="s">
        <v>2173</v>
      </c>
      <c r="B889">
        <f ca="1">RAND()</f>
        <v>5.3985852541982293E-2</v>
      </c>
    </row>
    <row r="890" spans="1:2" x14ac:dyDescent="0.25">
      <c r="A890" t="s">
        <v>1908</v>
      </c>
      <c r="B890">
        <f ca="1">RAND()</f>
        <v>0.81464642150582467</v>
      </c>
    </row>
    <row r="891" spans="1:2" x14ac:dyDescent="0.25">
      <c r="A891" t="s">
        <v>358</v>
      </c>
      <c r="B891">
        <f ca="1">RAND()</f>
        <v>0.80593691960616287</v>
      </c>
    </row>
    <row r="892" spans="1:2" x14ac:dyDescent="0.25">
      <c r="A892" t="s">
        <v>89</v>
      </c>
      <c r="B892">
        <f ca="1">RAND()</f>
        <v>0.659044860614308</v>
      </c>
    </row>
    <row r="893" spans="1:2" x14ac:dyDescent="0.25">
      <c r="A893" t="s">
        <v>2181</v>
      </c>
      <c r="B893">
        <f ca="1">RAND()</f>
        <v>0.99077195211178226</v>
      </c>
    </row>
    <row r="894" spans="1:2" x14ac:dyDescent="0.25">
      <c r="A894" t="s">
        <v>2663</v>
      </c>
      <c r="B894">
        <f ca="1">RAND()</f>
        <v>0.49205652763449093</v>
      </c>
    </row>
    <row r="895" spans="1:2" x14ac:dyDescent="0.25">
      <c r="A895" t="s">
        <v>1782</v>
      </c>
      <c r="B895">
        <f ca="1">RAND()</f>
        <v>0.45663022225165006</v>
      </c>
    </row>
    <row r="896" spans="1:2" x14ac:dyDescent="0.25">
      <c r="A896" t="s">
        <v>651</v>
      </c>
      <c r="B896">
        <f ca="1">RAND()</f>
        <v>0.3513500118117493</v>
      </c>
    </row>
    <row r="897" spans="1:2" x14ac:dyDescent="0.25">
      <c r="A897" t="s">
        <v>2194</v>
      </c>
      <c r="B897">
        <f ca="1">RAND()</f>
        <v>0.87978855991601601</v>
      </c>
    </row>
    <row r="898" spans="1:2" x14ac:dyDescent="0.25">
      <c r="A898" t="s">
        <v>2014</v>
      </c>
      <c r="B898">
        <f ca="1">RAND()</f>
        <v>0.69260337819667872</v>
      </c>
    </row>
    <row r="899" spans="1:2" x14ac:dyDescent="0.25">
      <c r="A899" t="s">
        <v>2402</v>
      </c>
      <c r="B899">
        <f ca="1">RAND()</f>
        <v>0.39828171950927915</v>
      </c>
    </row>
    <row r="900" spans="1:2" x14ac:dyDescent="0.25">
      <c r="A900" t="s">
        <v>564</v>
      </c>
      <c r="B900">
        <f ca="1">RAND()</f>
        <v>0.70099552746832128</v>
      </c>
    </row>
    <row r="901" spans="1:2" x14ac:dyDescent="0.25">
      <c r="A901" t="s">
        <v>1944</v>
      </c>
      <c r="B901">
        <f ca="1">RAND()</f>
        <v>0.17419990028026611</v>
      </c>
    </row>
    <row r="902" spans="1:2" x14ac:dyDescent="0.25">
      <c r="A902" t="s">
        <v>809</v>
      </c>
      <c r="B902">
        <f ca="1">RAND()</f>
        <v>0.61828953144464804</v>
      </c>
    </row>
    <row r="903" spans="1:2" x14ac:dyDescent="0.25">
      <c r="A903" t="s">
        <v>456</v>
      </c>
      <c r="B903">
        <f ca="1">RAND()</f>
        <v>0.66902650118195295</v>
      </c>
    </row>
    <row r="904" spans="1:2" x14ac:dyDescent="0.25">
      <c r="A904" t="s">
        <v>1001</v>
      </c>
      <c r="B904">
        <f ca="1">RAND()</f>
        <v>0.89950380822463583</v>
      </c>
    </row>
    <row r="905" spans="1:2" x14ac:dyDescent="0.25">
      <c r="A905" t="s">
        <v>1984</v>
      </c>
      <c r="B905">
        <f ca="1">RAND()</f>
        <v>0.31996330372018811</v>
      </c>
    </row>
    <row r="906" spans="1:2" x14ac:dyDescent="0.25">
      <c r="A906" t="s">
        <v>1855</v>
      </c>
      <c r="B906">
        <f ca="1">RAND()</f>
        <v>0.95307976770745095</v>
      </c>
    </row>
    <row r="907" spans="1:2" x14ac:dyDescent="0.25">
      <c r="A907" t="s">
        <v>1066</v>
      </c>
      <c r="B907">
        <f ca="1">RAND()</f>
        <v>0.8023673707729283</v>
      </c>
    </row>
    <row r="908" spans="1:2" x14ac:dyDescent="0.25">
      <c r="A908" t="s">
        <v>2342</v>
      </c>
      <c r="B908">
        <f ca="1">RAND()</f>
        <v>0.15903077020900336</v>
      </c>
    </row>
    <row r="909" spans="1:2" x14ac:dyDescent="0.25">
      <c r="A909" t="s">
        <v>1837</v>
      </c>
      <c r="B909">
        <f ca="1">RAND()</f>
        <v>0.32953753090139259</v>
      </c>
    </row>
    <row r="910" spans="1:2" x14ac:dyDescent="0.25">
      <c r="A910" t="s">
        <v>1855</v>
      </c>
      <c r="B910">
        <f ca="1">RAND()</f>
        <v>0.87401404176032704</v>
      </c>
    </row>
    <row r="911" spans="1:2" x14ac:dyDescent="0.25">
      <c r="A911" t="s">
        <v>1030</v>
      </c>
      <c r="B911">
        <f ca="1">RAND()</f>
        <v>0.43936109746550667</v>
      </c>
    </row>
    <row r="912" spans="1:2" x14ac:dyDescent="0.25">
      <c r="A912" t="s">
        <v>833</v>
      </c>
      <c r="B912">
        <f ca="1">RAND()</f>
        <v>0.34163819387880912</v>
      </c>
    </row>
    <row r="913" spans="1:2" x14ac:dyDescent="0.25">
      <c r="A913" t="s">
        <v>619</v>
      </c>
      <c r="B913">
        <f ca="1">RAND()</f>
        <v>0.92342085061452628</v>
      </c>
    </row>
    <row r="914" spans="1:2" x14ac:dyDescent="0.25">
      <c r="A914" t="s">
        <v>669</v>
      </c>
      <c r="B914">
        <f ca="1">RAND()</f>
        <v>9.7276591399798495E-2</v>
      </c>
    </row>
    <row r="915" spans="1:2" x14ac:dyDescent="0.25">
      <c r="A915" t="s">
        <v>2283</v>
      </c>
      <c r="B915">
        <f ca="1">RAND()</f>
        <v>0.25406604924991549</v>
      </c>
    </row>
    <row r="916" spans="1:2" x14ac:dyDescent="0.25">
      <c r="A916" t="s">
        <v>2323</v>
      </c>
      <c r="B916">
        <f ca="1">RAND()</f>
        <v>0.54102017882569375</v>
      </c>
    </row>
    <row r="917" spans="1:2" x14ac:dyDescent="0.25">
      <c r="A917" t="s">
        <v>1397</v>
      </c>
      <c r="B917">
        <f ca="1">RAND()</f>
        <v>0.1396324786923816</v>
      </c>
    </row>
    <row r="918" spans="1:2" x14ac:dyDescent="0.25">
      <c r="A918" t="s">
        <v>2759</v>
      </c>
      <c r="B918">
        <f ca="1">RAND()</f>
        <v>0.71087753369101525</v>
      </c>
    </row>
    <row r="919" spans="1:2" x14ac:dyDescent="0.25">
      <c r="A919" t="s">
        <v>1882</v>
      </c>
      <c r="B919">
        <f ca="1">RAND()</f>
        <v>0.73415112537367533</v>
      </c>
    </row>
    <row r="920" spans="1:2" x14ac:dyDescent="0.25">
      <c r="A920" t="s">
        <v>1920</v>
      </c>
      <c r="B920">
        <f ca="1">RAND()</f>
        <v>0.22678593587732954</v>
      </c>
    </row>
    <row r="921" spans="1:2" x14ac:dyDescent="0.25">
      <c r="A921" t="s">
        <v>1412</v>
      </c>
      <c r="B921">
        <f ca="1">RAND()</f>
        <v>0.49163420290943072</v>
      </c>
    </row>
    <row r="922" spans="1:2" x14ac:dyDescent="0.25">
      <c r="A922" t="s">
        <v>2459</v>
      </c>
      <c r="B922">
        <f ca="1">RAND()</f>
        <v>0.15673837500692778</v>
      </c>
    </row>
    <row r="923" spans="1:2" x14ac:dyDescent="0.25">
      <c r="A923" t="s">
        <v>1952</v>
      </c>
      <c r="B923">
        <f ca="1">RAND()</f>
        <v>0.71017781495709575</v>
      </c>
    </row>
    <row r="924" spans="1:2" x14ac:dyDescent="0.25">
      <c r="A924" t="s">
        <v>1995</v>
      </c>
      <c r="B924">
        <f ca="1">RAND()</f>
        <v>0.88074473497354644</v>
      </c>
    </row>
    <row r="925" spans="1:2" x14ac:dyDescent="0.25">
      <c r="A925" t="s">
        <v>2829</v>
      </c>
      <c r="B925">
        <f ca="1">RAND()</f>
        <v>0.20740772154234288</v>
      </c>
    </row>
    <row r="926" spans="1:2" x14ac:dyDescent="0.25">
      <c r="A926" t="s">
        <v>2473</v>
      </c>
      <c r="B926">
        <f ca="1">RAND()</f>
        <v>0.50162897595201195</v>
      </c>
    </row>
    <row r="927" spans="1:2" x14ac:dyDescent="0.25">
      <c r="A927" t="s">
        <v>2468</v>
      </c>
      <c r="B927">
        <f ca="1">RAND()</f>
        <v>0.93701493111840972</v>
      </c>
    </row>
    <row r="928" spans="1:2" x14ac:dyDescent="0.25">
      <c r="A928" t="s">
        <v>2368</v>
      </c>
      <c r="B928">
        <f ca="1">RAND()</f>
        <v>0.41121703913853114</v>
      </c>
    </row>
    <row r="929" spans="1:2" x14ac:dyDescent="0.25">
      <c r="A929" t="s">
        <v>1210</v>
      </c>
      <c r="B929">
        <f ca="1">RAND()</f>
        <v>0.328139416898798</v>
      </c>
    </row>
    <row r="930" spans="1:2" x14ac:dyDescent="0.25">
      <c r="A930" t="s">
        <v>1173</v>
      </c>
      <c r="B930">
        <f ca="1">RAND()</f>
        <v>3.8416698844793151E-2</v>
      </c>
    </row>
    <row r="931" spans="1:2" x14ac:dyDescent="0.25">
      <c r="A931" t="s">
        <v>3006</v>
      </c>
      <c r="B931">
        <f ca="1">RAND()</f>
        <v>0.89812486120688062</v>
      </c>
    </row>
    <row r="932" spans="1:2" x14ac:dyDescent="0.25">
      <c r="A932" t="s">
        <v>931</v>
      </c>
      <c r="B932">
        <f ca="1">RAND()</f>
        <v>0.84856142935854939</v>
      </c>
    </row>
    <row r="933" spans="1:2" x14ac:dyDescent="0.25">
      <c r="A933" t="s">
        <v>991</v>
      </c>
      <c r="B933">
        <f ca="1">RAND()</f>
        <v>0.79327203974311633</v>
      </c>
    </row>
    <row r="934" spans="1:2" x14ac:dyDescent="0.25">
      <c r="A934" t="s">
        <v>1803</v>
      </c>
      <c r="B934">
        <f ca="1">RAND()</f>
        <v>1.8179904944203296E-3</v>
      </c>
    </row>
    <row r="935" spans="1:2" x14ac:dyDescent="0.25">
      <c r="A935" t="s">
        <v>27</v>
      </c>
      <c r="B935">
        <f ca="1">RAND()</f>
        <v>0.87829566266330683</v>
      </c>
    </row>
    <row r="936" spans="1:2" x14ac:dyDescent="0.25">
      <c r="A936" t="s">
        <v>1305</v>
      </c>
      <c r="B936">
        <f ca="1">RAND()</f>
        <v>0.21013505294442214</v>
      </c>
    </row>
    <row r="937" spans="1:2" x14ac:dyDescent="0.25">
      <c r="A937" t="s">
        <v>152</v>
      </c>
      <c r="B937">
        <f ca="1">RAND()</f>
        <v>0.88257978324187603</v>
      </c>
    </row>
    <row r="938" spans="1:2" x14ac:dyDescent="0.25">
      <c r="A938" t="s">
        <v>2856</v>
      </c>
      <c r="B938">
        <f ca="1">RAND()</f>
        <v>0.20067506081222286</v>
      </c>
    </row>
    <row r="939" spans="1:2" x14ac:dyDescent="0.25">
      <c r="A939" t="s">
        <v>524</v>
      </c>
      <c r="B939">
        <f ca="1">RAND()</f>
        <v>9.395950087210192E-2</v>
      </c>
    </row>
    <row r="940" spans="1:2" x14ac:dyDescent="0.25">
      <c r="A940" t="s">
        <v>1505</v>
      </c>
      <c r="B940">
        <f ca="1">RAND()</f>
        <v>0.48760211538989495</v>
      </c>
    </row>
    <row r="941" spans="1:2" x14ac:dyDescent="0.25">
      <c r="A941" t="s">
        <v>2400</v>
      </c>
      <c r="B941">
        <f ca="1">RAND()</f>
        <v>5.6481413763273536E-2</v>
      </c>
    </row>
    <row r="942" spans="1:2" x14ac:dyDescent="0.25">
      <c r="A942" t="s">
        <v>2026</v>
      </c>
      <c r="B942">
        <f ca="1">RAND()</f>
        <v>0.90609776280485599</v>
      </c>
    </row>
    <row r="943" spans="1:2" x14ac:dyDescent="0.25">
      <c r="A943" t="s">
        <v>2577</v>
      </c>
      <c r="B943">
        <f ca="1">RAND()</f>
        <v>0.56260062661480748</v>
      </c>
    </row>
    <row r="944" spans="1:2" x14ac:dyDescent="0.25">
      <c r="A944" t="s">
        <v>1357</v>
      </c>
      <c r="B944">
        <f ca="1">RAND()</f>
        <v>6.8978007664153407E-2</v>
      </c>
    </row>
    <row r="945" spans="1:2" x14ac:dyDescent="0.25">
      <c r="A945" t="s">
        <v>1823</v>
      </c>
      <c r="B945">
        <f ca="1">RAND()</f>
        <v>0.91054246805581096</v>
      </c>
    </row>
    <row r="946" spans="1:2" x14ac:dyDescent="0.25">
      <c r="A946" t="s">
        <v>793</v>
      </c>
      <c r="B946">
        <f ca="1">RAND()</f>
        <v>0.54043893736570126</v>
      </c>
    </row>
    <row r="947" spans="1:2" x14ac:dyDescent="0.25">
      <c r="A947" t="s">
        <v>1389</v>
      </c>
      <c r="B947">
        <f ca="1">RAND()</f>
        <v>0.90214688136710341</v>
      </c>
    </row>
    <row r="948" spans="1:2" x14ac:dyDescent="0.25">
      <c r="A948" t="s">
        <v>2027</v>
      </c>
      <c r="B948">
        <f ca="1">RAND()</f>
        <v>4.7816867414194664E-2</v>
      </c>
    </row>
    <row r="949" spans="1:2" x14ac:dyDescent="0.25">
      <c r="A949" t="s">
        <v>2216</v>
      </c>
      <c r="B949">
        <f ca="1">RAND()</f>
        <v>0.79413552996958181</v>
      </c>
    </row>
    <row r="950" spans="1:2" x14ac:dyDescent="0.25">
      <c r="A950" t="s">
        <v>2310</v>
      </c>
      <c r="B950">
        <f ca="1">RAND()</f>
        <v>2.7929301098020942E-2</v>
      </c>
    </row>
    <row r="951" spans="1:2" x14ac:dyDescent="0.25">
      <c r="A951" t="s">
        <v>665</v>
      </c>
      <c r="B951">
        <f ca="1">RAND()</f>
        <v>0.7481142944097432</v>
      </c>
    </row>
    <row r="952" spans="1:2" x14ac:dyDescent="0.25">
      <c r="A952" t="s">
        <v>765</v>
      </c>
      <c r="B952">
        <f ca="1">RAND()</f>
        <v>0.21627323989634306</v>
      </c>
    </row>
    <row r="953" spans="1:2" x14ac:dyDescent="0.25">
      <c r="A953" t="s">
        <v>1913</v>
      </c>
      <c r="B953">
        <f ca="1">RAND()</f>
        <v>0.41812248803460084</v>
      </c>
    </row>
    <row r="954" spans="1:2" x14ac:dyDescent="0.25">
      <c r="A954" t="s">
        <v>770</v>
      </c>
      <c r="B954">
        <f ca="1">RAND()</f>
        <v>0.25180849489689927</v>
      </c>
    </row>
    <row r="955" spans="1:2" x14ac:dyDescent="0.25">
      <c r="A955" t="s">
        <v>2403</v>
      </c>
      <c r="B955">
        <f ca="1">RAND()</f>
        <v>0.17058700565941198</v>
      </c>
    </row>
    <row r="956" spans="1:2" x14ac:dyDescent="0.25">
      <c r="A956" t="s">
        <v>1887</v>
      </c>
      <c r="B956">
        <f ca="1">RAND()</f>
        <v>0.52579740646816031</v>
      </c>
    </row>
    <row r="957" spans="1:2" x14ac:dyDescent="0.25">
      <c r="A957" t="s">
        <v>1522</v>
      </c>
      <c r="B957">
        <f ca="1">RAND()</f>
        <v>0.52413163685117614</v>
      </c>
    </row>
    <row r="958" spans="1:2" x14ac:dyDescent="0.25">
      <c r="A958" t="s">
        <v>543</v>
      </c>
      <c r="B958">
        <f ca="1">RAND()</f>
        <v>0.88728721903998864</v>
      </c>
    </row>
    <row r="959" spans="1:2" x14ac:dyDescent="0.25">
      <c r="A959" t="s">
        <v>2440</v>
      </c>
      <c r="B959">
        <f ca="1">RAND()</f>
        <v>0.51669638657689421</v>
      </c>
    </row>
    <row r="960" spans="1:2" x14ac:dyDescent="0.25">
      <c r="A960" t="s">
        <v>1185</v>
      </c>
      <c r="B960">
        <f ca="1">RAND()</f>
        <v>0.28673204964503174</v>
      </c>
    </row>
    <row r="961" spans="1:2" x14ac:dyDescent="0.25">
      <c r="A961" t="s">
        <v>2407</v>
      </c>
      <c r="B961">
        <f ca="1">RAND()</f>
        <v>0.29168420612899548</v>
      </c>
    </row>
    <row r="962" spans="1:2" x14ac:dyDescent="0.25">
      <c r="A962" t="s">
        <v>749</v>
      </c>
      <c r="B962">
        <f ca="1">RAND()</f>
        <v>0.13630037320365485</v>
      </c>
    </row>
    <row r="963" spans="1:2" x14ac:dyDescent="0.25">
      <c r="A963" t="s">
        <v>1607</v>
      </c>
      <c r="B963">
        <f ca="1">RAND()</f>
        <v>0.74405550413349875</v>
      </c>
    </row>
    <row r="964" spans="1:2" x14ac:dyDescent="0.25">
      <c r="A964" t="s">
        <v>2804</v>
      </c>
      <c r="B964">
        <f ca="1">RAND()</f>
        <v>0.22610995039924564</v>
      </c>
    </row>
    <row r="965" spans="1:2" x14ac:dyDescent="0.25">
      <c r="A965" t="s">
        <v>981</v>
      </c>
      <c r="B965">
        <f ca="1">RAND()</f>
        <v>0.64956349147131165</v>
      </c>
    </row>
    <row r="966" spans="1:2" x14ac:dyDescent="0.25">
      <c r="A966" t="s">
        <v>1455</v>
      </c>
      <c r="B966">
        <f ca="1">RAND()</f>
        <v>4.202293193279294E-2</v>
      </c>
    </row>
    <row r="967" spans="1:2" x14ac:dyDescent="0.25">
      <c r="A967" t="s">
        <v>2671</v>
      </c>
      <c r="B967">
        <f ca="1">RAND()</f>
        <v>0.82570939093514484</v>
      </c>
    </row>
    <row r="968" spans="1:2" x14ac:dyDescent="0.25">
      <c r="A968" t="s">
        <v>773</v>
      </c>
      <c r="B968">
        <f ca="1">RAND()</f>
        <v>0.14020908677311994</v>
      </c>
    </row>
    <row r="969" spans="1:2" x14ac:dyDescent="0.25">
      <c r="A969" t="s">
        <v>1274</v>
      </c>
      <c r="B969">
        <f ca="1">RAND()</f>
        <v>0.82872482886269294</v>
      </c>
    </row>
    <row r="970" spans="1:2" x14ac:dyDescent="0.25">
      <c r="A970" t="s">
        <v>1469</v>
      </c>
      <c r="B970">
        <f ca="1">RAND()</f>
        <v>0.63848717278822098</v>
      </c>
    </row>
    <row r="971" spans="1:2" x14ac:dyDescent="0.25">
      <c r="A971" t="s">
        <v>2685</v>
      </c>
      <c r="B971">
        <f ca="1">RAND()</f>
        <v>0.13565198089028307</v>
      </c>
    </row>
    <row r="972" spans="1:2" x14ac:dyDescent="0.25">
      <c r="A972" t="s">
        <v>2536</v>
      </c>
      <c r="B972">
        <f ca="1">RAND()</f>
        <v>0.67873816560355571</v>
      </c>
    </row>
    <row r="973" spans="1:2" x14ac:dyDescent="0.25">
      <c r="A973" t="s">
        <v>759</v>
      </c>
      <c r="B973">
        <f ca="1">RAND()</f>
        <v>0.43674850106201768</v>
      </c>
    </row>
    <row r="974" spans="1:2" x14ac:dyDescent="0.25">
      <c r="A974" t="s">
        <v>896</v>
      </c>
      <c r="B974">
        <f ca="1">RAND()</f>
        <v>0.25902581546781878</v>
      </c>
    </row>
    <row r="975" spans="1:2" x14ac:dyDescent="0.25">
      <c r="A975" t="s">
        <v>1022</v>
      </c>
      <c r="B975">
        <f ca="1">RAND()</f>
        <v>0.27069863630591862</v>
      </c>
    </row>
    <row r="976" spans="1:2" x14ac:dyDescent="0.25">
      <c r="A976" t="s">
        <v>2153</v>
      </c>
      <c r="B976">
        <f ca="1">RAND()</f>
        <v>0.85612371106180163</v>
      </c>
    </row>
    <row r="977" spans="1:2" x14ac:dyDescent="0.25">
      <c r="A977" t="s">
        <v>1040</v>
      </c>
      <c r="B977">
        <f ca="1">RAND()</f>
        <v>0.31718073110306655</v>
      </c>
    </row>
    <row r="978" spans="1:2" x14ac:dyDescent="0.25">
      <c r="A978" t="s">
        <v>2781</v>
      </c>
      <c r="B978">
        <f ca="1">RAND()</f>
        <v>0.63211247743019505</v>
      </c>
    </row>
    <row r="979" spans="1:2" x14ac:dyDescent="0.25">
      <c r="A979" t="s">
        <v>1388</v>
      </c>
      <c r="B979">
        <f ca="1">RAND()</f>
        <v>0.56534269601379039</v>
      </c>
    </row>
    <row r="980" spans="1:2" x14ac:dyDescent="0.25">
      <c r="A980" t="s">
        <v>2043</v>
      </c>
      <c r="B980">
        <f ca="1">RAND()</f>
        <v>0.37374354549594724</v>
      </c>
    </row>
    <row r="981" spans="1:2" x14ac:dyDescent="0.25">
      <c r="A981" t="s">
        <v>2037</v>
      </c>
      <c r="B981">
        <f ca="1">RAND()</f>
        <v>0.47684242537646027</v>
      </c>
    </row>
    <row r="982" spans="1:2" x14ac:dyDescent="0.25">
      <c r="A982" t="s">
        <v>1034</v>
      </c>
      <c r="B982">
        <f ca="1">RAND()</f>
        <v>0.99515183967582399</v>
      </c>
    </row>
    <row r="983" spans="1:2" x14ac:dyDescent="0.25">
      <c r="A983" t="s">
        <v>1220</v>
      </c>
      <c r="B983">
        <f ca="1">RAND()</f>
        <v>4.2492646973423254E-2</v>
      </c>
    </row>
    <row r="984" spans="1:2" x14ac:dyDescent="0.25">
      <c r="A984" t="s">
        <v>844</v>
      </c>
      <c r="B984">
        <f ca="1">RAND()</f>
        <v>0.23478044588157898</v>
      </c>
    </row>
    <row r="985" spans="1:2" x14ac:dyDescent="0.25">
      <c r="A985" t="s">
        <v>2867</v>
      </c>
      <c r="B985">
        <f ca="1">RAND()</f>
        <v>0.13235554735905009</v>
      </c>
    </row>
    <row r="986" spans="1:2" x14ac:dyDescent="0.25">
      <c r="A986" t="s">
        <v>2115</v>
      </c>
      <c r="B986">
        <f ca="1">RAND()</f>
        <v>0.28534162901977178</v>
      </c>
    </row>
    <row r="987" spans="1:2" x14ac:dyDescent="0.25">
      <c r="A987" t="s">
        <v>1115</v>
      </c>
      <c r="B987">
        <f ca="1">RAND()</f>
        <v>0.34095945897148605</v>
      </c>
    </row>
    <row r="988" spans="1:2" x14ac:dyDescent="0.25">
      <c r="A988" t="s">
        <v>2056</v>
      </c>
      <c r="B988">
        <f ca="1">RAND()</f>
        <v>0.21850935501265645</v>
      </c>
    </row>
    <row r="989" spans="1:2" x14ac:dyDescent="0.25">
      <c r="A989" t="s">
        <v>542</v>
      </c>
      <c r="B989">
        <f ca="1">RAND()</f>
        <v>0.80635679096075075</v>
      </c>
    </row>
    <row r="990" spans="1:2" x14ac:dyDescent="0.25">
      <c r="A990" t="s">
        <v>2299</v>
      </c>
      <c r="B990">
        <f ca="1">RAND()</f>
        <v>0.98837742244915716</v>
      </c>
    </row>
    <row r="991" spans="1:2" x14ac:dyDescent="0.25">
      <c r="A991" t="s">
        <v>780</v>
      </c>
      <c r="B991">
        <f ca="1">RAND()</f>
        <v>0.95883277440677939</v>
      </c>
    </row>
    <row r="992" spans="1:2" x14ac:dyDescent="0.25">
      <c r="A992" t="s">
        <v>2258</v>
      </c>
      <c r="B992">
        <f ca="1">RAND()</f>
        <v>0.41639569015121491</v>
      </c>
    </row>
    <row r="993" spans="1:2" x14ac:dyDescent="0.25">
      <c r="A993" t="s">
        <v>2948</v>
      </c>
      <c r="B993">
        <f ca="1">RAND()</f>
        <v>0.45109532186309298</v>
      </c>
    </row>
    <row r="994" spans="1:2" x14ac:dyDescent="0.25">
      <c r="A994" t="s">
        <v>694</v>
      </c>
      <c r="B994">
        <f ca="1">RAND()</f>
        <v>0.92693153396662786</v>
      </c>
    </row>
    <row r="995" spans="1:2" x14ac:dyDescent="0.25">
      <c r="A995" t="s">
        <v>2000</v>
      </c>
      <c r="B995">
        <f ca="1">RAND()</f>
        <v>0.98257374466169178</v>
      </c>
    </row>
    <row r="996" spans="1:2" x14ac:dyDescent="0.25">
      <c r="A996" t="s">
        <v>1525</v>
      </c>
      <c r="B996">
        <f ca="1">RAND()</f>
        <v>0.57165659657000889</v>
      </c>
    </row>
    <row r="997" spans="1:2" x14ac:dyDescent="0.25">
      <c r="A997" t="s">
        <v>1869</v>
      </c>
      <c r="B997">
        <f ca="1">RAND()</f>
        <v>0.78385036424283916</v>
      </c>
    </row>
    <row r="998" spans="1:2" x14ac:dyDescent="0.25">
      <c r="A998" t="s">
        <v>1142</v>
      </c>
      <c r="B998">
        <f ca="1">RAND()</f>
        <v>0.20872401593484968</v>
      </c>
    </row>
    <row r="999" spans="1:2" x14ac:dyDescent="0.25">
      <c r="A999" t="s">
        <v>89</v>
      </c>
      <c r="B999">
        <f ca="1">RAND()</f>
        <v>0.17381102428805628</v>
      </c>
    </row>
    <row r="1000" spans="1:2" x14ac:dyDescent="0.25">
      <c r="A1000" t="s">
        <v>1827</v>
      </c>
      <c r="B1000">
        <f ca="1">RAND()</f>
        <v>0.60714629873940584</v>
      </c>
    </row>
    <row r="1001" spans="1:2" x14ac:dyDescent="0.25">
      <c r="A1001" t="s">
        <v>2430</v>
      </c>
      <c r="B1001">
        <f ca="1">RAND()</f>
        <v>7.3053995795768212E-2</v>
      </c>
    </row>
    <row r="1002" spans="1:2" x14ac:dyDescent="0.25">
      <c r="A1002" t="s">
        <v>2241</v>
      </c>
      <c r="B1002">
        <f ca="1">RAND()</f>
        <v>0.84907145928626659</v>
      </c>
    </row>
    <row r="1003" spans="1:2" x14ac:dyDescent="0.25">
      <c r="A1003" t="s">
        <v>2638</v>
      </c>
      <c r="B1003">
        <f ca="1">RAND()</f>
        <v>0.301442897808474</v>
      </c>
    </row>
    <row r="1004" spans="1:2" x14ac:dyDescent="0.25">
      <c r="A1004" t="s">
        <v>1496</v>
      </c>
      <c r="B1004">
        <f ca="1">RAND()</f>
        <v>0.24702253034397148</v>
      </c>
    </row>
    <row r="1005" spans="1:2" x14ac:dyDescent="0.25">
      <c r="A1005" t="s">
        <v>2035</v>
      </c>
      <c r="B1005">
        <f ca="1">RAND()</f>
        <v>0.92262311553996579</v>
      </c>
    </row>
    <row r="1006" spans="1:2" x14ac:dyDescent="0.25">
      <c r="A1006" t="s">
        <v>2102</v>
      </c>
      <c r="B1006">
        <f ca="1">RAND()</f>
        <v>0.71582947280005094</v>
      </c>
    </row>
    <row r="1007" spans="1:2" x14ac:dyDescent="0.25">
      <c r="A1007" t="s">
        <v>515</v>
      </c>
      <c r="B1007">
        <f ca="1">RAND()</f>
        <v>0.8713673192401874</v>
      </c>
    </row>
    <row r="1008" spans="1:2" x14ac:dyDescent="0.25">
      <c r="A1008" t="s">
        <v>864</v>
      </c>
      <c r="B1008">
        <f ca="1">RAND()</f>
        <v>0.91150765976479498</v>
      </c>
    </row>
    <row r="1009" spans="1:2" x14ac:dyDescent="0.25">
      <c r="A1009" t="s">
        <v>1050</v>
      </c>
      <c r="B1009">
        <f ca="1">RAND()</f>
        <v>0.54546605003641568</v>
      </c>
    </row>
    <row r="1010" spans="1:2" x14ac:dyDescent="0.25">
      <c r="A1010" t="s">
        <v>2561</v>
      </c>
      <c r="B1010">
        <f ca="1">RAND()</f>
        <v>0.8022788448451712</v>
      </c>
    </row>
    <row r="1011" spans="1:2" x14ac:dyDescent="0.25">
      <c r="A1011" t="s">
        <v>1998</v>
      </c>
      <c r="B1011">
        <f ca="1">RAND()</f>
        <v>0.88829054590941547</v>
      </c>
    </row>
    <row r="1012" spans="1:2" x14ac:dyDescent="0.25">
      <c r="A1012" t="s">
        <v>2033</v>
      </c>
      <c r="B1012">
        <f ca="1">RAND()</f>
        <v>0.51642109474692699</v>
      </c>
    </row>
    <row r="1013" spans="1:2" x14ac:dyDescent="0.25">
      <c r="A1013" t="s">
        <v>685</v>
      </c>
      <c r="B1013">
        <f ca="1">RAND()</f>
        <v>0.19646250227044959</v>
      </c>
    </row>
    <row r="1014" spans="1:2" x14ac:dyDescent="0.25">
      <c r="A1014" t="s">
        <v>2102</v>
      </c>
      <c r="B1014">
        <f ca="1">RAND()</f>
        <v>0.15943237459306225</v>
      </c>
    </row>
    <row r="1015" spans="1:2" x14ac:dyDescent="0.25">
      <c r="A1015" t="s">
        <v>1170</v>
      </c>
      <c r="B1015">
        <f ca="1">RAND()</f>
        <v>0.62943732152989629</v>
      </c>
    </row>
    <row r="1016" spans="1:2" x14ac:dyDescent="0.25">
      <c r="A1016" t="s">
        <v>2482</v>
      </c>
      <c r="B1016">
        <f ca="1">RAND()</f>
        <v>0.9005995937360094</v>
      </c>
    </row>
    <row r="1017" spans="1:2" x14ac:dyDescent="0.25">
      <c r="A1017" t="s">
        <v>2946</v>
      </c>
      <c r="B1017">
        <f ca="1">RAND()</f>
        <v>0.7568613734095162</v>
      </c>
    </row>
    <row r="1018" spans="1:2" x14ac:dyDescent="0.25">
      <c r="A1018" t="s">
        <v>1104</v>
      </c>
      <c r="B1018">
        <f ca="1">RAND()</f>
        <v>0.38501022398174578</v>
      </c>
    </row>
    <row r="1019" spans="1:2" x14ac:dyDescent="0.25">
      <c r="A1019" t="s">
        <v>2100</v>
      </c>
      <c r="B1019">
        <f ca="1">RAND()</f>
        <v>0.3136230892627675</v>
      </c>
    </row>
    <row r="1020" spans="1:2" x14ac:dyDescent="0.25">
      <c r="A1020" t="s">
        <v>678</v>
      </c>
      <c r="B1020">
        <f ca="1">RAND()</f>
        <v>0.51365267280609028</v>
      </c>
    </row>
    <row r="1021" spans="1:2" x14ac:dyDescent="0.25">
      <c r="A1021" t="s">
        <v>1801</v>
      </c>
      <c r="B1021">
        <f ca="1">RAND()</f>
        <v>0.31598303737526234</v>
      </c>
    </row>
    <row r="1022" spans="1:2" x14ac:dyDescent="0.25">
      <c r="A1022" t="s">
        <v>575</v>
      </c>
      <c r="B1022">
        <f ca="1">RAND()</f>
        <v>3.0738862356932906E-2</v>
      </c>
    </row>
    <row r="1023" spans="1:2" x14ac:dyDescent="0.25">
      <c r="A1023" t="s">
        <v>2716</v>
      </c>
      <c r="B1023">
        <f ca="1">RAND()</f>
        <v>0.60304724347961913</v>
      </c>
    </row>
    <row r="1024" spans="1:2" x14ac:dyDescent="0.25">
      <c r="A1024" t="s">
        <v>2218</v>
      </c>
      <c r="B1024">
        <f ca="1">RAND()</f>
        <v>0.18623580525852335</v>
      </c>
    </row>
    <row r="1025" spans="1:2" x14ac:dyDescent="0.25">
      <c r="A1025" t="s">
        <v>377</v>
      </c>
      <c r="B1025">
        <f ca="1">RAND()</f>
        <v>0.61259648812234158</v>
      </c>
    </row>
    <row r="1026" spans="1:2" x14ac:dyDescent="0.25">
      <c r="A1026" t="s">
        <v>896</v>
      </c>
      <c r="B1026">
        <f ca="1">RAND()</f>
        <v>0.86266860537789025</v>
      </c>
    </row>
    <row r="1027" spans="1:2" x14ac:dyDescent="0.25">
      <c r="A1027" t="s">
        <v>2223</v>
      </c>
      <c r="B1027">
        <f ca="1">RAND()</f>
        <v>0.10460171961739295</v>
      </c>
    </row>
    <row r="1028" spans="1:2" x14ac:dyDescent="0.25">
      <c r="A1028" t="s">
        <v>2503</v>
      </c>
      <c r="B1028">
        <f ca="1">RAND()</f>
        <v>0.37735213516831179</v>
      </c>
    </row>
    <row r="1029" spans="1:2" x14ac:dyDescent="0.25">
      <c r="A1029" t="s">
        <v>904</v>
      </c>
      <c r="B1029">
        <f ca="1">RAND()</f>
        <v>0.87571917683845513</v>
      </c>
    </row>
    <row r="1030" spans="1:2" x14ac:dyDescent="0.25">
      <c r="A1030" t="s">
        <v>2321</v>
      </c>
      <c r="B1030">
        <f ca="1">RAND()</f>
        <v>0.16994931219102283</v>
      </c>
    </row>
    <row r="1031" spans="1:2" x14ac:dyDescent="0.25">
      <c r="A1031" t="s">
        <v>2730</v>
      </c>
      <c r="B1031">
        <f ca="1">RAND()</f>
        <v>0.96716681832368012</v>
      </c>
    </row>
    <row r="1032" spans="1:2" x14ac:dyDescent="0.25">
      <c r="A1032" t="s">
        <v>1387</v>
      </c>
      <c r="B1032">
        <f ca="1">RAND()</f>
        <v>0.94588370401154109</v>
      </c>
    </row>
    <row r="1033" spans="1:2" x14ac:dyDescent="0.25">
      <c r="A1033" t="s">
        <v>1336</v>
      </c>
      <c r="B1033">
        <f ca="1">RAND()</f>
        <v>0.75087638011773628</v>
      </c>
    </row>
    <row r="1034" spans="1:2" x14ac:dyDescent="0.25">
      <c r="A1034" t="s">
        <v>1808</v>
      </c>
      <c r="B1034">
        <f ca="1">RAND()</f>
        <v>0.21796320733497876</v>
      </c>
    </row>
    <row r="1035" spans="1:2" x14ac:dyDescent="0.25">
      <c r="A1035" t="s">
        <v>2548</v>
      </c>
      <c r="B1035">
        <f ca="1">RAND()</f>
        <v>0.65897541811025151</v>
      </c>
    </row>
    <row r="1036" spans="1:2" x14ac:dyDescent="0.25">
      <c r="A1036" t="s">
        <v>2656</v>
      </c>
      <c r="B1036">
        <f ca="1">RAND()</f>
        <v>0.22970221088197518</v>
      </c>
    </row>
    <row r="1037" spans="1:2" x14ac:dyDescent="0.25">
      <c r="A1037" t="s">
        <v>1367</v>
      </c>
      <c r="B1037">
        <f ca="1">RAND()</f>
        <v>0.49829628223618505</v>
      </c>
    </row>
    <row r="1038" spans="1:2" x14ac:dyDescent="0.25">
      <c r="A1038" t="s">
        <v>1147</v>
      </c>
      <c r="B1038">
        <f ca="1">RAND()</f>
        <v>2.011857303754605E-2</v>
      </c>
    </row>
    <row r="1039" spans="1:2" x14ac:dyDescent="0.25">
      <c r="A1039" t="s">
        <v>2553</v>
      </c>
      <c r="B1039">
        <f ca="1">RAND()</f>
        <v>0.23503296013198804</v>
      </c>
    </row>
    <row r="1040" spans="1:2" x14ac:dyDescent="0.25">
      <c r="A1040" t="s">
        <v>2172</v>
      </c>
      <c r="B1040">
        <f ca="1">RAND()</f>
        <v>0.85389596257521816</v>
      </c>
    </row>
    <row r="1041" spans="1:2" x14ac:dyDescent="0.25">
      <c r="A1041" t="s">
        <v>643</v>
      </c>
      <c r="B1041">
        <f ca="1">RAND()</f>
        <v>0.49151546586605177</v>
      </c>
    </row>
    <row r="1042" spans="1:2" x14ac:dyDescent="0.25">
      <c r="A1042" t="s">
        <v>625</v>
      </c>
      <c r="B1042">
        <f ca="1">RAND()</f>
        <v>9.6919237407238956E-2</v>
      </c>
    </row>
    <row r="1043" spans="1:2" x14ac:dyDescent="0.25">
      <c r="A1043" t="s">
        <v>2543</v>
      </c>
      <c r="B1043">
        <f ca="1">RAND()</f>
        <v>0.27148997973262046</v>
      </c>
    </row>
    <row r="1044" spans="1:2" x14ac:dyDescent="0.25">
      <c r="A1044" t="s">
        <v>2743</v>
      </c>
      <c r="B1044">
        <f ca="1">RAND()</f>
        <v>0.77291385310436422</v>
      </c>
    </row>
    <row r="1045" spans="1:2" x14ac:dyDescent="0.25">
      <c r="A1045" t="s">
        <v>743</v>
      </c>
      <c r="B1045">
        <f ca="1">RAND()</f>
        <v>2.5120663287660383E-2</v>
      </c>
    </row>
    <row r="1046" spans="1:2" x14ac:dyDescent="0.25">
      <c r="A1046" t="s">
        <v>1206</v>
      </c>
      <c r="B1046">
        <f ca="1">RAND()</f>
        <v>0.48643227006471901</v>
      </c>
    </row>
    <row r="1047" spans="1:2" x14ac:dyDescent="0.25">
      <c r="A1047" t="s">
        <v>2458</v>
      </c>
      <c r="B1047">
        <f ca="1">RAND()</f>
        <v>0.41960793900624327</v>
      </c>
    </row>
    <row r="1048" spans="1:2" x14ac:dyDescent="0.25">
      <c r="A1048" t="s">
        <v>1613</v>
      </c>
      <c r="B1048">
        <f ca="1">RAND()</f>
        <v>3.4291794736333037E-2</v>
      </c>
    </row>
    <row r="1049" spans="1:2" x14ac:dyDescent="0.25">
      <c r="A1049" t="s">
        <v>430</v>
      </c>
      <c r="B1049">
        <f ca="1">RAND()</f>
        <v>6.4689035065747857E-2</v>
      </c>
    </row>
    <row r="1050" spans="1:2" x14ac:dyDescent="0.25">
      <c r="A1050" t="s">
        <v>1284</v>
      </c>
      <c r="B1050">
        <f ca="1">RAND()</f>
        <v>0.96751969493977852</v>
      </c>
    </row>
    <row r="1051" spans="1:2" x14ac:dyDescent="0.25">
      <c r="A1051" t="s">
        <v>2587</v>
      </c>
      <c r="B1051">
        <f ca="1">RAND()</f>
        <v>0.3030287604674099</v>
      </c>
    </row>
    <row r="1052" spans="1:2" x14ac:dyDescent="0.25">
      <c r="A1052" t="s">
        <v>1235</v>
      </c>
      <c r="B1052">
        <f ca="1">RAND()</f>
        <v>6.3865329793603043E-2</v>
      </c>
    </row>
    <row r="1053" spans="1:2" x14ac:dyDescent="0.25">
      <c r="A1053" t="s">
        <v>795</v>
      </c>
      <c r="B1053">
        <f ca="1">RAND()</f>
        <v>0.41512417706289928</v>
      </c>
    </row>
    <row r="1054" spans="1:2" x14ac:dyDescent="0.25">
      <c r="A1054" t="s">
        <v>1560</v>
      </c>
      <c r="B1054">
        <f ca="1">RAND()</f>
        <v>0.4516020754276544</v>
      </c>
    </row>
    <row r="1055" spans="1:2" x14ac:dyDescent="0.25">
      <c r="A1055" t="s">
        <v>2275</v>
      </c>
      <c r="B1055">
        <f ca="1">RAND()</f>
        <v>0.52749018180093576</v>
      </c>
    </row>
    <row r="1056" spans="1:2" x14ac:dyDescent="0.25">
      <c r="A1056" t="s">
        <v>2504</v>
      </c>
      <c r="B1056">
        <f ca="1">RAND()</f>
        <v>0.23526833573661554</v>
      </c>
    </row>
    <row r="1057" spans="1:2" x14ac:dyDescent="0.25">
      <c r="A1057" t="s">
        <v>1708</v>
      </c>
      <c r="B1057">
        <f ca="1">RAND()</f>
        <v>1.801527393343294E-2</v>
      </c>
    </row>
    <row r="1058" spans="1:2" x14ac:dyDescent="0.25">
      <c r="A1058" t="s">
        <v>2775</v>
      </c>
      <c r="B1058">
        <f ca="1">RAND()</f>
        <v>0.33523033685344006</v>
      </c>
    </row>
    <row r="1059" spans="1:2" x14ac:dyDescent="0.25">
      <c r="A1059" t="s">
        <v>2632</v>
      </c>
      <c r="B1059">
        <f ca="1">RAND()</f>
        <v>7.3398688770983322E-2</v>
      </c>
    </row>
    <row r="1060" spans="1:2" x14ac:dyDescent="0.25">
      <c r="A1060" t="s">
        <v>2678</v>
      </c>
      <c r="B1060">
        <f ca="1">RAND()</f>
        <v>0.97972970828901706</v>
      </c>
    </row>
    <row r="1061" spans="1:2" x14ac:dyDescent="0.25">
      <c r="A1061" t="s">
        <v>855</v>
      </c>
      <c r="B1061">
        <f ca="1">RAND()</f>
        <v>0.67848460624737761</v>
      </c>
    </row>
    <row r="1062" spans="1:2" x14ac:dyDescent="0.25">
      <c r="A1062" t="s">
        <v>2742</v>
      </c>
      <c r="B1062">
        <f ca="1">RAND()</f>
        <v>0.11544944099178034</v>
      </c>
    </row>
    <row r="1063" spans="1:2" x14ac:dyDescent="0.25">
      <c r="A1063" t="s">
        <v>73</v>
      </c>
      <c r="B1063">
        <f ca="1">RAND()</f>
        <v>0.21099466774042985</v>
      </c>
    </row>
    <row r="1064" spans="1:2" x14ac:dyDescent="0.25">
      <c r="A1064" t="s">
        <v>1733</v>
      </c>
      <c r="B1064">
        <f ca="1">RAND()</f>
        <v>0.82519522662637768</v>
      </c>
    </row>
    <row r="1065" spans="1:2" x14ac:dyDescent="0.25">
      <c r="A1065" t="s">
        <v>1259</v>
      </c>
      <c r="B1065">
        <f ca="1">RAND()</f>
        <v>0.15411628587056292</v>
      </c>
    </row>
    <row r="1066" spans="1:2" x14ac:dyDescent="0.25">
      <c r="A1066" t="s">
        <v>533</v>
      </c>
      <c r="B1066">
        <f ca="1">RAND()</f>
        <v>0.19297553557491176</v>
      </c>
    </row>
    <row r="1067" spans="1:2" x14ac:dyDescent="0.25">
      <c r="A1067" t="s">
        <v>495</v>
      </c>
      <c r="B1067">
        <f ca="1">RAND()</f>
        <v>0.61590018979307737</v>
      </c>
    </row>
    <row r="1068" spans="1:2" x14ac:dyDescent="0.25">
      <c r="A1068" t="s">
        <v>1791</v>
      </c>
      <c r="B1068">
        <f ca="1">RAND()</f>
        <v>0.3359423581488703</v>
      </c>
    </row>
    <row r="1069" spans="1:2" x14ac:dyDescent="0.25">
      <c r="A1069" t="s">
        <v>2244</v>
      </c>
      <c r="B1069">
        <f ca="1">RAND()</f>
        <v>0.85800833391115816</v>
      </c>
    </row>
    <row r="1070" spans="1:2" x14ac:dyDescent="0.25">
      <c r="A1070" t="s">
        <v>2602</v>
      </c>
      <c r="B1070">
        <f ca="1">RAND()</f>
        <v>0.96875494974868082</v>
      </c>
    </row>
    <row r="1071" spans="1:2" x14ac:dyDescent="0.25">
      <c r="A1071" t="s">
        <v>1246</v>
      </c>
      <c r="B1071">
        <f ca="1">RAND()</f>
        <v>0.86752262279383985</v>
      </c>
    </row>
    <row r="1072" spans="1:2" x14ac:dyDescent="0.25">
      <c r="A1072" t="s">
        <v>2376</v>
      </c>
      <c r="B1072">
        <f ca="1">RAND()</f>
        <v>0.21913346493372554</v>
      </c>
    </row>
    <row r="1073" spans="1:2" x14ac:dyDescent="0.25">
      <c r="A1073" t="s">
        <v>1953</v>
      </c>
      <c r="B1073">
        <f ca="1">RAND()</f>
        <v>0.84018448228952558</v>
      </c>
    </row>
    <row r="1074" spans="1:2" x14ac:dyDescent="0.25">
      <c r="A1074" t="s">
        <v>2068</v>
      </c>
      <c r="B1074">
        <f ca="1">RAND()</f>
        <v>0.73354926730713155</v>
      </c>
    </row>
    <row r="1075" spans="1:2" x14ac:dyDescent="0.25">
      <c r="A1075" t="s">
        <v>1194</v>
      </c>
      <c r="B1075">
        <f ca="1">RAND()</f>
        <v>0.44327906891676427</v>
      </c>
    </row>
    <row r="1076" spans="1:2" x14ac:dyDescent="0.25">
      <c r="A1076" t="s">
        <v>1997</v>
      </c>
      <c r="B1076">
        <f ca="1">RAND()</f>
        <v>0.25714690625957493</v>
      </c>
    </row>
    <row r="1077" spans="1:2" x14ac:dyDescent="0.25">
      <c r="A1077" t="s">
        <v>699</v>
      </c>
      <c r="B1077">
        <f ca="1">RAND()</f>
        <v>0.3765409792501091</v>
      </c>
    </row>
    <row r="1078" spans="1:2" x14ac:dyDescent="0.25">
      <c r="A1078" t="s">
        <v>1867</v>
      </c>
      <c r="B1078">
        <f ca="1">RAND()</f>
        <v>0.81721663220492025</v>
      </c>
    </row>
    <row r="1079" spans="1:2" x14ac:dyDescent="0.25">
      <c r="A1079" t="s">
        <v>2291</v>
      </c>
      <c r="B1079">
        <f ca="1">RAND()</f>
        <v>0.40064258786312124</v>
      </c>
    </row>
    <row r="1080" spans="1:2" x14ac:dyDescent="0.25">
      <c r="A1080" t="s">
        <v>1963</v>
      </c>
      <c r="B1080">
        <f ca="1">RAND()</f>
        <v>0.47917637238374489</v>
      </c>
    </row>
    <row r="1081" spans="1:2" x14ac:dyDescent="0.25">
      <c r="A1081" t="s">
        <v>965</v>
      </c>
      <c r="B1081">
        <f ca="1">RAND()</f>
        <v>0.64483424116124555</v>
      </c>
    </row>
    <row r="1082" spans="1:2" x14ac:dyDescent="0.25">
      <c r="A1082" t="s">
        <v>938</v>
      </c>
      <c r="B1082">
        <f ca="1">RAND()</f>
        <v>0.93261174056433194</v>
      </c>
    </row>
    <row r="1083" spans="1:2" x14ac:dyDescent="0.25">
      <c r="A1083" t="s">
        <v>1440</v>
      </c>
      <c r="B1083">
        <f ca="1">RAND()</f>
        <v>0.20037490213357478</v>
      </c>
    </row>
    <row r="1084" spans="1:2" x14ac:dyDescent="0.25">
      <c r="A1084" t="s">
        <v>910</v>
      </c>
      <c r="B1084">
        <f ca="1">RAND()</f>
        <v>0.21150210213139742</v>
      </c>
    </row>
    <row r="1085" spans="1:2" x14ac:dyDescent="0.25">
      <c r="A1085" t="s">
        <v>664</v>
      </c>
      <c r="B1085">
        <f ca="1">RAND()</f>
        <v>0.70883716981333011</v>
      </c>
    </row>
    <row r="1086" spans="1:2" x14ac:dyDescent="0.25">
      <c r="A1086" t="s">
        <v>2624</v>
      </c>
      <c r="B1086">
        <f ca="1">RAND()</f>
        <v>0.964817139537122</v>
      </c>
    </row>
    <row r="1087" spans="1:2" x14ac:dyDescent="0.25">
      <c r="A1087" t="s">
        <v>1403</v>
      </c>
      <c r="B1087">
        <f ca="1">RAND()</f>
        <v>0.69948052091075485</v>
      </c>
    </row>
    <row r="1088" spans="1:2" x14ac:dyDescent="0.25">
      <c r="A1088" t="s">
        <v>147</v>
      </c>
      <c r="B1088">
        <f ca="1">RAND()</f>
        <v>0.44348695225001467</v>
      </c>
    </row>
    <row r="1089" spans="1:2" x14ac:dyDescent="0.25">
      <c r="A1089" t="s">
        <v>1840</v>
      </c>
      <c r="B1089">
        <f ca="1">RAND()</f>
        <v>0.74479929828761304</v>
      </c>
    </row>
    <row r="1090" spans="1:2" x14ac:dyDescent="0.25">
      <c r="A1090" t="s">
        <v>1651</v>
      </c>
      <c r="B1090">
        <f ca="1">RAND()</f>
        <v>0.37718520186805871</v>
      </c>
    </row>
    <row r="1091" spans="1:2" x14ac:dyDescent="0.25">
      <c r="A1091" t="s">
        <v>2434</v>
      </c>
      <c r="B1091">
        <f ca="1">RAND()</f>
        <v>0.84243304922235673</v>
      </c>
    </row>
    <row r="1092" spans="1:2" x14ac:dyDescent="0.25">
      <c r="A1092" t="s">
        <v>1379</v>
      </c>
      <c r="B1092">
        <f ca="1">RAND()</f>
        <v>0.68782327887702144</v>
      </c>
    </row>
    <row r="1093" spans="1:2" x14ac:dyDescent="0.25">
      <c r="A1093" t="s">
        <v>1975</v>
      </c>
      <c r="B1093">
        <f ca="1">RAND()</f>
        <v>0.16222768687789091</v>
      </c>
    </row>
    <row r="1094" spans="1:2" x14ac:dyDescent="0.25">
      <c r="A1094" t="s">
        <v>420</v>
      </c>
      <c r="B1094">
        <f ca="1">RAND()</f>
        <v>0.49162672436147747</v>
      </c>
    </row>
    <row r="1095" spans="1:2" x14ac:dyDescent="0.25">
      <c r="A1095" t="s">
        <v>2795</v>
      </c>
      <c r="B1095">
        <f ca="1">RAND()</f>
        <v>0.98151143707933608</v>
      </c>
    </row>
    <row r="1096" spans="1:2" x14ac:dyDescent="0.25">
      <c r="A1096" t="s">
        <v>2612</v>
      </c>
      <c r="B1096">
        <f ca="1">RAND()</f>
        <v>0.91491750694291207</v>
      </c>
    </row>
    <row r="1097" spans="1:2" x14ac:dyDescent="0.25">
      <c r="A1097" t="s">
        <v>2840</v>
      </c>
      <c r="B1097">
        <f ca="1">RAND()</f>
        <v>0.39646046752492858</v>
      </c>
    </row>
    <row r="1098" spans="1:2" x14ac:dyDescent="0.25">
      <c r="A1098" t="s">
        <v>1702</v>
      </c>
      <c r="B1098">
        <f ca="1">RAND()</f>
        <v>0.98299170298395455</v>
      </c>
    </row>
    <row r="1099" spans="1:2" x14ac:dyDescent="0.25">
      <c r="A1099" t="s">
        <v>1271</v>
      </c>
      <c r="B1099">
        <f ca="1">RAND()</f>
        <v>0.43917551200130212</v>
      </c>
    </row>
    <row r="1100" spans="1:2" x14ac:dyDescent="0.25">
      <c r="A1100" t="s">
        <v>2521</v>
      </c>
      <c r="B1100">
        <f ca="1">RAND()</f>
        <v>0.34523958286911449</v>
      </c>
    </row>
    <row r="1101" spans="1:2" x14ac:dyDescent="0.25">
      <c r="A1101" t="s">
        <v>911</v>
      </c>
      <c r="B1101">
        <f ca="1">RAND()</f>
        <v>0.75570096992375568</v>
      </c>
    </row>
    <row r="1102" spans="1:2" x14ac:dyDescent="0.25">
      <c r="A1102" t="s">
        <v>679</v>
      </c>
      <c r="B1102">
        <f ca="1">RAND()</f>
        <v>0.65975014522795372</v>
      </c>
    </row>
    <row r="1103" spans="1:2" x14ac:dyDescent="0.25">
      <c r="A1103" t="s">
        <v>2680</v>
      </c>
      <c r="B1103">
        <f ca="1">RAND()</f>
        <v>0.49931267701101634</v>
      </c>
    </row>
    <row r="1104" spans="1:2" x14ac:dyDescent="0.25">
      <c r="A1104" t="s">
        <v>2842</v>
      </c>
      <c r="B1104">
        <f ca="1">RAND()</f>
        <v>0.69172580385654969</v>
      </c>
    </row>
    <row r="1105" spans="1:2" x14ac:dyDescent="0.25">
      <c r="A1105" t="s">
        <v>1526</v>
      </c>
      <c r="B1105">
        <f ca="1">RAND()</f>
        <v>0.97708210967460885</v>
      </c>
    </row>
    <row r="1106" spans="1:2" x14ac:dyDescent="0.25">
      <c r="A1106" t="s">
        <v>1480</v>
      </c>
      <c r="B1106">
        <f ca="1">RAND()</f>
        <v>0.51713568853405645</v>
      </c>
    </row>
    <row r="1107" spans="1:2" x14ac:dyDescent="0.25">
      <c r="A1107" t="s">
        <v>1129</v>
      </c>
      <c r="B1107">
        <f ca="1">RAND()</f>
        <v>6.6180462594085165E-2</v>
      </c>
    </row>
    <row r="1108" spans="1:2" x14ac:dyDescent="0.25">
      <c r="A1108" t="s">
        <v>2374</v>
      </c>
      <c r="B1108">
        <f ca="1">RAND()</f>
        <v>0.56957082438678308</v>
      </c>
    </row>
    <row r="1109" spans="1:2" x14ac:dyDescent="0.25">
      <c r="A1109" t="s">
        <v>1082</v>
      </c>
      <c r="B1109">
        <f ca="1">RAND()</f>
        <v>0.37157569877045959</v>
      </c>
    </row>
    <row r="1110" spans="1:2" x14ac:dyDescent="0.25">
      <c r="A1110" t="s">
        <v>922</v>
      </c>
      <c r="B1110">
        <f ca="1">RAND()</f>
        <v>0.98291155190115553</v>
      </c>
    </row>
    <row r="1111" spans="1:2" x14ac:dyDescent="0.25">
      <c r="A1111" t="s">
        <v>478</v>
      </c>
      <c r="B1111">
        <f ca="1">RAND()</f>
        <v>0.41117231372509211</v>
      </c>
    </row>
    <row r="1112" spans="1:2" x14ac:dyDescent="0.25">
      <c r="A1112" t="s">
        <v>2439</v>
      </c>
      <c r="B1112">
        <f ca="1">RAND()</f>
        <v>8.2582292243677968E-2</v>
      </c>
    </row>
    <row r="1113" spans="1:2" x14ac:dyDescent="0.25">
      <c r="A1113" t="s">
        <v>507</v>
      </c>
      <c r="B1113">
        <f ca="1">RAND()</f>
        <v>0.81718513968795503</v>
      </c>
    </row>
    <row r="1114" spans="1:2" x14ac:dyDescent="0.25">
      <c r="A1114" t="s">
        <v>574</v>
      </c>
      <c r="B1114">
        <f ca="1">RAND()</f>
        <v>2.0599336009133995E-2</v>
      </c>
    </row>
    <row r="1115" spans="1:2" x14ac:dyDescent="0.25">
      <c r="A1115" t="s">
        <v>2326</v>
      </c>
      <c r="B1115">
        <f ca="1">RAND()</f>
        <v>0.36507891128458525</v>
      </c>
    </row>
    <row r="1116" spans="1:2" x14ac:dyDescent="0.25">
      <c r="A1116" t="s">
        <v>1673</v>
      </c>
      <c r="B1116">
        <f ca="1">RAND()</f>
        <v>0.63103036449420957</v>
      </c>
    </row>
    <row r="1117" spans="1:2" x14ac:dyDescent="0.25">
      <c r="A1117" t="s">
        <v>2247</v>
      </c>
      <c r="B1117">
        <f ca="1">RAND()</f>
        <v>0.81219288581468507</v>
      </c>
    </row>
    <row r="1118" spans="1:2" x14ac:dyDescent="0.25">
      <c r="A1118" t="s">
        <v>1592</v>
      </c>
      <c r="B1118">
        <f ca="1">RAND()</f>
        <v>0.5704797835367208</v>
      </c>
    </row>
    <row r="1119" spans="1:2" x14ac:dyDescent="0.25">
      <c r="A1119" t="s">
        <v>825</v>
      </c>
      <c r="B1119">
        <f ca="1">RAND()</f>
        <v>9.9019189409166097E-2</v>
      </c>
    </row>
    <row r="1120" spans="1:2" x14ac:dyDescent="0.25">
      <c r="A1120" t="s">
        <v>1306</v>
      </c>
      <c r="B1120">
        <f ca="1">RAND()</f>
        <v>0.4304759434151364</v>
      </c>
    </row>
    <row r="1121" spans="1:2" x14ac:dyDescent="0.25">
      <c r="A1121" t="s">
        <v>2121</v>
      </c>
      <c r="B1121">
        <f ca="1">RAND()</f>
        <v>6.7018090114312479E-4</v>
      </c>
    </row>
    <row r="1122" spans="1:2" x14ac:dyDescent="0.25">
      <c r="A1122" t="s">
        <v>638</v>
      </c>
      <c r="B1122">
        <f ca="1">RAND()</f>
        <v>0.24483195809699321</v>
      </c>
    </row>
    <row r="1123" spans="1:2" x14ac:dyDescent="0.25">
      <c r="A1123" t="s">
        <v>1375</v>
      </c>
      <c r="B1123">
        <f ca="1">RAND()</f>
        <v>0.55391549812295149</v>
      </c>
    </row>
    <row r="1124" spans="1:2" x14ac:dyDescent="0.25">
      <c r="A1124" t="s">
        <v>2638</v>
      </c>
      <c r="B1124">
        <f ca="1">RAND()</f>
        <v>0.66192268683426225</v>
      </c>
    </row>
    <row r="1125" spans="1:2" x14ac:dyDescent="0.25">
      <c r="A1125" t="s">
        <v>779</v>
      </c>
      <c r="B1125">
        <f ca="1">RAND()</f>
        <v>0.20022191885910356</v>
      </c>
    </row>
    <row r="1126" spans="1:2" x14ac:dyDescent="0.25">
      <c r="A1126" t="s">
        <v>971</v>
      </c>
      <c r="B1126">
        <f ca="1">RAND()</f>
        <v>0.81895345474036829</v>
      </c>
    </row>
    <row r="1127" spans="1:2" x14ac:dyDescent="0.25">
      <c r="A1127" t="s">
        <v>536</v>
      </c>
      <c r="B1127">
        <f ca="1">RAND()</f>
        <v>0.63316269869021546</v>
      </c>
    </row>
    <row r="1128" spans="1:2" x14ac:dyDescent="0.25">
      <c r="A1128" t="s">
        <v>2502</v>
      </c>
      <c r="B1128">
        <f ca="1">RAND()</f>
        <v>0.10068355568936482</v>
      </c>
    </row>
    <row r="1129" spans="1:2" x14ac:dyDescent="0.25">
      <c r="A1129" t="s">
        <v>1897</v>
      </c>
      <c r="B1129">
        <f ca="1">RAND()</f>
        <v>0.50566044997876125</v>
      </c>
    </row>
    <row r="1130" spans="1:2" x14ac:dyDescent="0.25">
      <c r="A1130" t="s">
        <v>1677</v>
      </c>
      <c r="B1130">
        <f ca="1">RAND()</f>
        <v>0.26569215091606257</v>
      </c>
    </row>
    <row r="1131" spans="1:2" x14ac:dyDescent="0.25">
      <c r="A1131" t="s">
        <v>534</v>
      </c>
      <c r="B1131">
        <f ca="1">RAND()</f>
        <v>0.39802984536788699</v>
      </c>
    </row>
    <row r="1132" spans="1:2" x14ac:dyDescent="0.25">
      <c r="A1132" t="s">
        <v>2229</v>
      </c>
      <c r="B1132">
        <f ca="1">RAND()</f>
        <v>0.1017211265146224</v>
      </c>
    </row>
    <row r="1133" spans="1:2" x14ac:dyDescent="0.25">
      <c r="A1133" t="s">
        <v>1106</v>
      </c>
      <c r="B1133">
        <f ca="1">RAND()</f>
        <v>0.37725402027883792</v>
      </c>
    </row>
    <row r="1134" spans="1:2" x14ac:dyDescent="0.25">
      <c r="A1134" t="s">
        <v>1966</v>
      </c>
      <c r="B1134">
        <f ca="1">RAND()</f>
        <v>0.39535056804986735</v>
      </c>
    </row>
    <row r="1135" spans="1:2" x14ac:dyDescent="0.25">
      <c r="A1135" t="s">
        <v>1950</v>
      </c>
      <c r="B1135">
        <f ca="1">RAND()</f>
        <v>1.667749819248765E-2</v>
      </c>
    </row>
    <row r="1136" spans="1:2" x14ac:dyDescent="0.25">
      <c r="A1136" t="s">
        <v>1365</v>
      </c>
      <c r="B1136">
        <f ca="1">RAND()</f>
        <v>0.61869267765578539</v>
      </c>
    </row>
    <row r="1137" spans="1:2" x14ac:dyDescent="0.25">
      <c r="A1137" t="s">
        <v>2283</v>
      </c>
      <c r="B1137">
        <f ca="1">RAND()</f>
        <v>0.40745133836232517</v>
      </c>
    </row>
    <row r="1138" spans="1:2" x14ac:dyDescent="0.25">
      <c r="A1138" t="s">
        <v>1311</v>
      </c>
      <c r="B1138">
        <f ca="1">RAND()</f>
        <v>0.59470773191774706</v>
      </c>
    </row>
    <row r="1139" spans="1:2" x14ac:dyDescent="0.25">
      <c r="A1139" t="s">
        <v>1575</v>
      </c>
      <c r="B1139">
        <f ca="1">RAND()</f>
        <v>0.62680418386117409</v>
      </c>
    </row>
    <row r="1140" spans="1:2" x14ac:dyDescent="0.25">
      <c r="A1140" t="s">
        <v>1007</v>
      </c>
      <c r="B1140">
        <f ca="1">RAND()</f>
        <v>0.88010793926907105</v>
      </c>
    </row>
    <row r="1141" spans="1:2" x14ac:dyDescent="0.25">
      <c r="A1141" t="s">
        <v>893</v>
      </c>
      <c r="B1141">
        <f ca="1">RAND()</f>
        <v>0.87369448883583944</v>
      </c>
    </row>
    <row r="1142" spans="1:2" x14ac:dyDescent="0.25">
      <c r="A1142" t="s">
        <v>2551</v>
      </c>
      <c r="B1142">
        <f ca="1">RAND()</f>
        <v>0.18462955396792136</v>
      </c>
    </row>
    <row r="1143" spans="1:2" x14ac:dyDescent="0.25">
      <c r="A1143" t="s">
        <v>1922</v>
      </c>
      <c r="B1143">
        <f ca="1">RAND()</f>
        <v>0.5713305045778666</v>
      </c>
    </row>
    <row r="1144" spans="1:2" x14ac:dyDescent="0.25">
      <c r="A1144" t="s">
        <v>2132</v>
      </c>
      <c r="B1144">
        <f ca="1">RAND()</f>
        <v>0.63560131829121869</v>
      </c>
    </row>
    <row r="1145" spans="1:2" x14ac:dyDescent="0.25">
      <c r="A1145" t="s">
        <v>2357</v>
      </c>
      <c r="B1145">
        <f ca="1">RAND()</f>
        <v>0.9498261367339732</v>
      </c>
    </row>
    <row r="1146" spans="1:2" x14ac:dyDescent="0.25">
      <c r="A1146" t="s">
        <v>973</v>
      </c>
      <c r="B1146">
        <f ca="1">RAND()</f>
        <v>0.35601634126002457</v>
      </c>
    </row>
    <row r="1147" spans="1:2" x14ac:dyDescent="0.25">
      <c r="A1147" t="s">
        <v>68</v>
      </c>
      <c r="B1147">
        <f ca="1">RAND()</f>
        <v>0.64188040315245309</v>
      </c>
    </row>
    <row r="1148" spans="1:2" x14ac:dyDescent="0.25">
      <c r="A1148" t="s">
        <v>2744</v>
      </c>
      <c r="B1148">
        <f ca="1">RAND()</f>
        <v>0.44694271117167939</v>
      </c>
    </row>
    <row r="1149" spans="1:2" x14ac:dyDescent="0.25">
      <c r="A1149" t="s">
        <v>716</v>
      </c>
      <c r="B1149">
        <f ca="1">RAND()</f>
        <v>0.65526785932087028</v>
      </c>
    </row>
    <row r="1150" spans="1:2" x14ac:dyDescent="0.25">
      <c r="A1150" t="s">
        <v>982</v>
      </c>
      <c r="B1150">
        <f ca="1">RAND()</f>
        <v>0.89714859331070795</v>
      </c>
    </row>
    <row r="1151" spans="1:2" x14ac:dyDescent="0.25">
      <c r="A1151" t="s">
        <v>965</v>
      </c>
      <c r="B1151">
        <f ca="1">RAND()</f>
        <v>0.67435744902376638</v>
      </c>
    </row>
    <row r="1152" spans="1:2" x14ac:dyDescent="0.25">
      <c r="A1152" t="s">
        <v>609</v>
      </c>
      <c r="B1152">
        <f ca="1">RAND()</f>
        <v>0.4097594081625261</v>
      </c>
    </row>
    <row r="1153" spans="1:2" x14ac:dyDescent="0.25">
      <c r="A1153" t="s">
        <v>2727</v>
      </c>
      <c r="B1153">
        <f ca="1">RAND()</f>
        <v>0.75172121204600884</v>
      </c>
    </row>
    <row r="1154" spans="1:2" x14ac:dyDescent="0.25">
      <c r="A1154" t="s">
        <v>1123</v>
      </c>
      <c r="B1154">
        <f ca="1">RAND()</f>
        <v>0.53567036003123547</v>
      </c>
    </row>
    <row r="1155" spans="1:2" x14ac:dyDescent="0.25">
      <c r="A1155" t="s">
        <v>1226</v>
      </c>
      <c r="B1155">
        <f ca="1">RAND()</f>
        <v>0.34291551664079645</v>
      </c>
    </row>
    <row r="1156" spans="1:2" x14ac:dyDescent="0.25">
      <c r="A1156" t="s">
        <v>2496</v>
      </c>
      <c r="B1156">
        <f ca="1">RAND()</f>
        <v>0.85116880973248699</v>
      </c>
    </row>
    <row r="1157" spans="1:2" x14ac:dyDescent="0.25">
      <c r="A1157" t="s">
        <v>2305</v>
      </c>
      <c r="B1157">
        <f ca="1">RAND()</f>
        <v>0.1314250639522162</v>
      </c>
    </row>
    <row r="1158" spans="1:2" x14ac:dyDescent="0.25">
      <c r="A1158" t="s">
        <v>731</v>
      </c>
      <c r="B1158">
        <f ca="1">RAND()</f>
        <v>0.38653091597128664</v>
      </c>
    </row>
    <row r="1159" spans="1:2" x14ac:dyDescent="0.25">
      <c r="A1159" t="s">
        <v>1032</v>
      </c>
      <c r="B1159">
        <f ca="1">RAND()</f>
        <v>0.34079911335240998</v>
      </c>
    </row>
    <row r="1160" spans="1:2" x14ac:dyDescent="0.25">
      <c r="A1160" t="s">
        <v>599</v>
      </c>
      <c r="B1160">
        <f ca="1">RAND()</f>
        <v>0.86279905182409444</v>
      </c>
    </row>
    <row r="1161" spans="1:2" x14ac:dyDescent="0.25">
      <c r="A1161" t="s">
        <v>1742</v>
      </c>
      <c r="B1161">
        <f ca="1">RAND()</f>
        <v>0.64897894018170643</v>
      </c>
    </row>
    <row r="1162" spans="1:2" x14ac:dyDescent="0.25">
      <c r="A1162" t="s">
        <v>2168</v>
      </c>
      <c r="B1162">
        <f ca="1">RAND()</f>
        <v>0.99515630763476182</v>
      </c>
    </row>
    <row r="1163" spans="1:2" x14ac:dyDescent="0.25">
      <c r="A1163" t="s">
        <v>2126</v>
      </c>
      <c r="B1163">
        <f ca="1">RAND()</f>
        <v>0.17119605038052343</v>
      </c>
    </row>
    <row r="1164" spans="1:2" x14ac:dyDescent="0.25">
      <c r="A1164" t="s">
        <v>2846</v>
      </c>
      <c r="B1164">
        <f ca="1">RAND()</f>
        <v>0.48333787213417856</v>
      </c>
    </row>
    <row r="1165" spans="1:2" x14ac:dyDescent="0.25">
      <c r="A1165" t="s">
        <v>457</v>
      </c>
      <c r="B1165">
        <f ca="1">RAND()</f>
        <v>0.41603895040246275</v>
      </c>
    </row>
    <row r="1166" spans="1:2" x14ac:dyDescent="0.25">
      <c r="A1166" t="s">
        <v>1970</v>
      </c>
      <c r="B1166">
        <f ca="1">RAND()</f>
        <v>0.47787917972387306</v>
      </c>
    </row>
    <row r="1167" spans="1:2" x14ac:dyDescent="0.25">
      <c r="A1167" t="s">
        <v>708</v>
      </c>
      <c r="B1167">
        <f ca="1">RAND()</f>
        <v>0.66784504911550457</v>
      </c>
    </row>
    <row r="1168" spans="1:2" x14ac:dyDescent="0.25">
      <c r="A1168" t="s">
        <v>2284</v>
      </c>
      <c r="B1168">
        <f ca="1">RAND()</f>
        <v>0.15865144221281557</v>
      </c>
    </row>
    <row r="1169" spans="1:2" x14ac:dyDescent="0.25">
      <c r="A1169" t="s">
        <v>976</v>
      </c>
      <c r="B1169">
        <f ca="1">RAND()</f>
        <v>0.15550894982228769</v>
      </c>
    </row>
    <row r="1170" spans="1:2" x14ac:dyDescent="0.25">
      <c r="A1170" t="s">
        <v>2834</v>
      </c>
      <c r="B1170">
        <f ca="1">RAND()</f>
        <v>0.97361755913608494</v>
      </c>
    </row>
    <row r="1171" spans="1:2" x14ac:dyDescent="0.25">
      <c r="A1171" t="s">
        <v>2785</v>
      </c>
      <c r="B1171">
        <f ca="1">RAND()</f>
        <v>0.64697981113792302</v>
      </c>
    </row>
    <row r="1172" spans="1:2" x14ac:dyDescent="0.25">
      <c r="A1172" t="s">
        <v>2692</v>
      </c>
      <c r="B1172">
        <f ca="1">RAND()</f>
        <v>0.26767974555023044</v>
      </c>
    </row>
    <row r="1173" spans="1:2" x14ac:dyDescent="0.25">
      <c r="A1173" t="s">
        <v>1373</v>
      </c>
      <c r="B1173">
        <f ca="1">RAND()</f>
        <v>0.9542258034717489</v>
      </c>
    </row>
    <row r="1174" spans="1:2" x14ac:dyDescent="0.25">
      <c r="A1174" t="s">
        <v>1074</v>
      </c>
      <c r="B1174">
        <f ca="1">RAND()</f>
        <v>4.7787339025214814E-2</v>
      </c>
    </row>
    <row r="1175" spans="1:2" x14ac:dyDescent="0.25">
      <c r="A1175" t="s">
        <v>1334</v>
      </c>
      <c r="B1175">
        <f ca="1">RAND()</f>
        <v>0.75460993989121661</v>
      </c>
    </row>
    <row r="1176" spans="1:2" x14ac:dyDescent="0.25">
      <c r="A1176" t="s">
        <v>527</v>
      </c>
      <c r="B1176">
        <f ca="1">RAND()</f>
        <v>4.741913020916233E-2</v>
      </c>
    </row>
    <row r="1177" spans="1:2" x14ac:dyDescent="0.25">
      <c r="A1177" t="s">
        <v>1343</v>
      </c>
      <c r="B1177">
        <f ca="1">RAND()</f>
        <v>0.99050688616348637</v>
      </c>
    </row>
    <row r="1178" spans="1:2" x14ac:dyDescent="0.25">
      <c r="A1178" t="s">
        <v>1347</v>
      </c>
      <c r="B1178">
        <f ca="1">RAND()</f>
        <v>0.86195014556169924</v>
      </c>
    </row>
    <row r="1179" spans="1:2" x14ac:dyDescent="0.25">
      <c r="A1179" t="s">
        <v>2082</v>
      </c>
      <c r="B1179">
        <f ca="1">RAND()</f>
        <v>0.20198772735783133</v>
      </c>
    </row>
    <row r="1180" spans="1:2" x14ac:dyDescent="0.25">
      <c r="A1180" t="s">
        <v>1502</v>
      </c>
      <c r="B1180">
        <f ca="1">RAND()</f>
        <v>0.90567018495689422</v>
      </c>
    </row>
    <row r="1181" spans="1:2" x14ac:dyDescent="0.25">
      <c r="A1181" t="s">
        <v>1629</v>
      </c>
      <c r="B1181">
        <f ca="1">RAND()</f>
        <v>0.22140235762307547</v>
      </c>
    </row>
    <row r="1182" spans="1:2" x14ac:dyDescent="0.25">
      <c r="A1182" t="s">
        <v>2570</v>
      </c>
      <c r="B1182">
        <f ca="1">RAND()</f>
        <v>0.23364846119970062</v>
      </c>
    </row>
    <row r="1183" spans="1:2" x14ac:dyDescent="0.25">
      <c r="A1183" t="s">
        <v>285</v>
      </c>
      <c r="B1183">
        <f ca="1">RAND()</f>
        <v>0.69179633714368693</v>
      </c>
    </row>
    <row r="1184" spans="1:2" x14ac:dyDescent="0.25">
      <c r="A1184" t="s">
        <v>2075</v>
      </c>
      <c r="B1184">
        <f ca="1">RAND()</f>
        <v>0.74345554442417527</v>
      </c>
    </row>
    <row r="1185" spans="1:2" x14ac:dyDescent="0.25">
      <c r="A1185" t="s">
        <v>1922</v>
      </c>
      <c r="B1185">
        <f ca="1">RAND()</f>
        <v>0.35277166521892922</v>
      </c>
    </row>
    <row r="1186" spans="1:2" x14ac:dyDescent="0.25">
      <c r="A1186" t="s">
        <v>1738</v>
      </c>
      <c r="B1186">
        <f ca="1">RAND()</f>
        <v>0.34326717157774977</v>
      </c>
    </row>
    <row r="1187" spans="1:2" x14ac:dyDescent="0.25">
      <c r="A1187" t="s">
        <v>1861</v>
      </c>
      <c r="B1187">
        <f ca="1">RAND()</f>
        <v>0.11462988082280223</v>
      </c>
    </row>
    <row r="1188" spans="1:2" x14ac:dyDescent="0.25">
      <c r="A1188" t="s">
        <v>1963</v>
      </c>
      <c r="B1188">
        <f ca="1">RAND()</f>
        <v>0.88742548455201775</v>
      </c>
    </row>
    <row r="1189" spans="1:2" x14ac:dyDescent="0.25">
      <c r="A1189" t="s">
        <v>2294</v>
      </c>
      <c r="B1189">
        <f ca="1">RAND()</f>
        <v>0.59921589435851308</v>
      </c>
    </row>
    <row r="1190" spans="1:2" x14ac:dyDescent="0.25">
      <c r="A1190" t="s">
        <v>1240</v>
      </c>
      <c r="B1190">
        <f ca="1">RAND()</f>
        <v>0.57157828291341151</v>
      </c>
    </row>
    <row r="1191" spans="1:2" x14ac:dyDescent="0.25">
      <c r="A1191" t="s">
        <v>165</v>
      </c>
      <c r="B1191">
        <f ca="1">RAND()</f>
        <v>0.69578382042159914</v>
      </c>
    </row>
    <row r="1192" spans="1:2" x14ac:dyDescent="0.25">
      <c r="A1192" t="s">
        <v>878</v>
      </c>
      <c r="B1192">
        <f ca="1">RAND()</f>
        <v>0.19465254488506034</v>
      </c>
    </row>
    <row r="1193" spans="1:2" x14ac:dyDescent="0.25">
      <c r="A1193" t="s">
        <v>2497</v>
      </c>
      <c r="B1193">
        <f ca="1">RAND()</f>
        <v>0.56788692651773431</v>
      </c>
    </row>
    <row r="1194" spans="1:2" x14ac:dyDescent="0.25">
      <c r="A1194" t="s">
        <v>903</v>
      </c>
      <c r="B1194">
        <f ca="1">RAND()</f>
        <v>0.88429163597173288</v>
      </c>
    </row>
    <row r="1195" spans="1:2" x14ac:dyDescent="0.25">
      <c r="A1195" t="s">
        <v>828</v>
      </c>
      <c r="B1195">
        <f ca="1">RAND()</f>
        <v>0.45201228372148172</v>
      </c>
    </row>
    <row r="1196" spans="1:2" x14ac:dyDescent="0.25">
      <c r="A1196" t="s">
        <v>2206</v>
      </c>
      <c r="B1196">
        <f ca="1">RAND()</f>
        <v>0.26767118033806658</v>
      </c>
    </row>
    <row r="1197" spans="1:2" x14ac:dyDescent="0.25">
      <c r="A1197" t="s">
        <v>1349</v>
      </c>
      <c r="B1197">
        <f ca="1">RAND()</f>
        <v>0.30180573433086988</v>
      </c>
    </row>
    <row r="1198" spans="1:2" x14ac:dyDescent="0.25">
      <c r="A1198" t="s">
        <v>1151</v>
      </c>
      <c r="B1198">
        <f ca="1">RAND()</f>
        <v>0.73619125450477996</v>
      </c>
    </row>
    <row r="1199" spans="1:2" x14ac:dyDescent="0.25">
      <c r="A1199" t="s">
        <v>2614</v>
      </c>
      <c r="B1199">
        <f ca="1">RAND()</f>
        <v>0.8913667388847083</v>
      </c>
    </row>
    <row r="1200" spans="1:2" x14ac:dyDescent="0.25">
      <c r="A1200" t="s">
        <v>2838</v>
      </c>
      <c r="B1200">
        <f ca="1">RAND()</f>
        <v>0.74175817932196053</v>
      </c>
    </row>
    <row r="1201" spans="1:2" x14ac:dyDescent="0.25">
      <c r="A1201" t="s">
        <v>1303</v>
      </c>
      <c r="B1201">
        <f ca="1">RAND()</f>
        <v>0.3106235380466339</v>
      </c>
    </row>
    <row r="1202" spans="1:2" x14ac:dyDescent="0.25">
      <c r="A1202" t="s">
        <v>3023</v>
      </c>
      <c r="B1202">
        <f ca="1">RAND()</f>
        <v>0.442236195225441</v>
      </c>
    </row>
    <row r="1203" spans="1:2" x14ac:dyDescent="0.25">
      <c r="A1203" t="s">
        <v>2623</v>
      </c>
      <c r="B1203">
        <f ca="1">RAND()</f>
        <v>0.91544719628951199</v>
      </c>
    </row>
    <row r="1204" spans="1:2" x14ac:dyDescent="0.25">
      <c r="A1204" t="s">
        <v>1339</v>
      </c>
      <c r="B1204">
        <f ca="1">RAND()</f>
        <v>0.24036877340253004</v>
      </c>
    </row>
    <row r="1205" spans="1:2" x14ac:dyDescent="0.25">
      <c r="A1205" t="s">
        <v>1480</v>
      </c>
      <c r="B1205">
        <f ca="1">RAND()</f>
        <v>6.180177435362344E-2</v>
      </c>
    </row>
    <row r="1206" spans="1:2" x14ac:dyDescent="0.25">
      <c r="A1206" t="s">
        <v>2363</v>
      </c>
      <c r="B1206">
        <f ca="1">RAND()</f>
        <v>0.14155436641475094</v>
      </c>
    </row>
    <row r="1207" spans="1:2" x14ac:dyDescent="0.25">
      <c r="A1207" t="s">
        <v>1287</v>
      </c>
      <c r="B1207">
        <f ca="1">RAND()</f>
        <v>0.49455854001982469</v>
      </c>
    </row>
    <row r="1208" spans="1:2" x14ac:dyDescent="0.25">
      <c r="A1208" t="s">
        <v>1597</v>
      </c>
      <c r="B1208">
        <f ca="1">RAND()</f>
        <v>0.60059145264220271</v>
      </c>
    </row>
    <row r="1209" spans="1:2" x14ac:dyDescent="0.25">
      <c r="A1209" t="s">
        <v>406</v>
      </c>
      <c r="B1209">
        <f ca="1">RAND()</f>
        <v>0.85638740841184069</v>
      </c>
    </row>
    <row r="1210" spans="1:2" x14ac:dyDescent="0.25">
      <c r="A1210" t="s">
        <v>516</v>
      </c>
      <c r="B1210">
        <f ca="1">RAND()</f>
        <v>0.19318486024397286</v>
      </c>
    </row>
    <row r="1211" spans="1:2" x14ac:dyDescent="0.25">
      <c r="A1211" t="s">
        <v>487</v>
      </c>
      <c r="B1211">
        <f ca="1">RAND()</f>
        <v>0.70146364238366465</v>
      </c>
    </row>
    <row r="1212" spans="1:2" x14ac:dyDescent="0.25">
      <c r="A1212" t="s">
        <v>1592</v>
      </c>
      <c r="B1212">
        <f ca="1">RAND()</f>
        <v>0.74892089888010027</v>
      </c>
    </row>
    <row r="1213" spans="1:2" x14ac:dyDescent="0.25">
      <c r="A1213" t="s">
        <v>1393</v>
      </c>
      <c r="B1213">
        <f ca="1">RAND()</f>
        <v>0.71024399813555406</v>
      </c>
    </row>
    <row r="1214" spans="1:2" x14ac:dyDescent="0.25">
      <c r="A1214" t="s">
        <v>1661</v>
      </c>
      <c r="B1214">
        <f ca="1">RAND()</f>
        <v>8.4082345701776418E-2</v>
      </c>
    </row>
    <row r="1215" spans="1:2" x14ac:dyDescent="0.25">
      <c r="A1215" t="s">
        <v>2645</v>
      </c>
      <c r="B1215">
        <f ca="1">RAND()</f>
        <v>0.79825033702766934</v>
      </c>
    </row>
    <row r="1216" spans="1:2" x14ac:dyDescent="0.25">
      <c r="A1216" t="s">
        <v>20</v>
      </c>
      <c r="B1216">
        <f ca="1">RAND()</f>
        <v>0.64477673463046259</v>
      </c>
    </row>
    <row r="1217" spans="1:2" x14ac:dyDescent="0.25">
      <c r="A1217" t="s">
        <v>2254</v>
      </c>
      <c r="B1217">
        <f ca="1">RAND()</f>
        <v>8.3839222287225956E-2</v>
      </c>
    </row>
    <row r="1218" spans="1:2" x14ac:dyDescent="0.25">
      <c r="A1218" t="s">
        <v>2515</v>
      </c>
      <c r="B1218">
        <f ca="1">RAND()</f>
        <v>0.46116611045961253</v>
      </c>
    </row>
    <row r="1219" spans="1:2" x14ac:dyDescent="0.25">
      <c r="A1219" t="s">
        <v>535</v>
      </c>
      <c r="B1219">
        <f ca="1">RAND()</f>
        <v>0.18742395918166677</v>
      </c>
    </row>
    <row r="1220" spans="1:2" x14ac:dyDescent="0.25">
      <c r="A1220" t="s">
        <v>1777</v>
      </c>
      <c r="B1220">
        <f ca="1">RAND()</f>
        <v>0.60010805949077684</v>
      </c>
    </row>
    <row r="1221" spans="1:2" x14ac:dyDescent="0.25">
      <c r="A1221" t="s">
        <v>169</v>
      </c>
      <c r="B1221">
        <f ca="1">RAND()</f>
        <v>0.97854344755677591</v>
      </c>
    </row>
    <row r="1222" spans="1:2" x14ac:dyDescent="0.25">
      <c r="A1222" t="s">
        <v>1167</v>
      </c>
      <c r="B1222">
        <f ca="1">RAND()</f>
        <v>0.34866259671718769</v>
      </c>
    </row>
    <row r="1223" spans="1:2" x14ac:dyDescent="0.25">
      <c r="A1223" t="s">
        <v>2005</v>
      </c>
      <c r="B1223">
        <f ca="1">RAND()</f>
        <v>0.68662475776265353</v>
      </c>
    </row>
    <row r="1224" spans="1:2" x14ac:dyDescent="0.25">
      <c r="A1224" t="s">
        <v>1484</v>
      </c>
      <c r="B1224">
        <f ca="1">RAND()</f>
        <v>0.63427796646433443</v>
      </c>
    </row>
    <row r="1225" spans="1:2" x14ac:dyDescent="0.25">
      <c r="A1225" t="s">
        <v>2514</v>
      </c>
      <c r="B1225">
        <f ca="1">RAND()</f>
        <v>0.64423018149191735</v>
      </c>
    </row>
    <row r="1226" spans="1:2" x14ac:dyDescent="0.25">
      <c r="A1226" t="s">
        <v>903</v>
      </c>
      <c r="B1226">
        <f ca="1">RAND()</f>
        <v>0.89773166070474852</v>
      </c>
    </row>
    <row r="1227" spans="1:2" x14ac:dyDescent="0.25">
      <c r="A1227" t="s">
        <v>2122</v>
      </c>
      <c r="B1227">
        <f ca="1">RAND()</f>
        <v>0.94614476770117395</v>
      </c>
    </row>
    <row r="1228" spans="1:2" x14ac:dyDescent="0.25">
      <c r="A1228" t="s">
        <v>2768</v>
      </c>
      <c r="B1228">
        <f ca="1">RAND()</f>
        <v>0.17651584674975862</v>
      </c>
    </row>
    <row r="1229" spans="1:2" x14ac:dyDescent="0.25">
      <c r="A1229" t="s">
        <v>1797</v>
      </c>
      <c r="B1229">
        <f ca="1">RAND()</f>
        <v>0.66433542956237668</v>
      </c>
    </row>
    <row r="1230" spans="1:2" x14ac:dyDescent="0.25">
      <c r="A1230" t="s">
        <v>917</v>
      </c>
      <c r="B1230">
        <f ca="1">RAND()</f>
        <v>0.53660580409405589</v>
      </c>
    </row>
    <row r="1231" spans="1:2" x14ac:dyDescent="0.25">
      <c r="A1231" t="s">
        <v>1580</v>
      </c>
      <c r="B1231">
        <f ca="1">RAND()</f>
        <v>6.420109451954592E-3</v>
      </c>
    </row>
    <row r="1232" spans="1:2" x14ac:dyDescent="0.25">
      <c r="A1232" t="s">
        <v>1909</v>
      </c>
      <c r="B1232">
        <f ca="1">RAND()</f>
        <v>0.5063365809258551</v>
      </c>
    </row>
    <row r="1233" spans="1:2" x14ac:dyDescent="0.25">
      <c r="A1233" t="s">
        <v>2104</v>
      </c>
      <c r="B1233">
        <f ca="1">RAND()</f>
        <v>0.46134084936780828</v>
      </c>
    </row>
    <row r="1234" spans="1:2" x14ac:dyDescent="0.25">
      <c r="A1234" t="s">
        <v>2010</v>
      </c>
      <c r="B1234">
        <f ca="1">RAND()</f>
        <v>0.41249067992628707</v>
      </c>
    </row>
    <row r="1235" spans="1:2" x14ac:dyDescent="0.25">
      <c r="A1235" t="s">
        <v>2742</v>
      </c>
      <c r="B1235">
        <f ca="1">RAND()</f>
        <v>0.28304082223742888</v>
      </c>
    </row>
    <row r="1236" spans="1:2" x14ac:dyDescent="0.25">
      <c r="A1236" t="s">
        <v>2580</v>
      </c>
      <c r="B1236">
        <f ca="1">RAND()</f>
        <v>0.30883340119658342</v>
      </c>
    </row>
    <row r="1237" spans="1:2" x14ac:dyDescent="0.25">
      <c r="A1237" t="s">
        <v>1950</v>
      </c>
      <c r="B1237">
        <f ca="1">RAND()</f>
        <v>6.6235425711236195E-2</v>
      </c>
    </row>
    <row r="1238" spans="1:2" x14ac:dyDescent="0.25">
      <c r="A1238" t="s">
        <v>1836</v>
      </c>
      <c r="B1238">
        <f ca="1">RAND()</f>
        <v>0.58454060497211124</v>
      </c>
    </row>
    <row r="1239" spans="1:2" x14ac:dyDescent="0.25">
      <c r="A1239" t="s">
        <v>146</v>
      </c>
      <c r="B1239">
        <f ca="1">RAND()</f>
        <v>0.40010438846712904</v>
      </c>
    </row>
    <row r="1240" spans="1:2" x14ac:dyDescent="0.25">
      <c r="A1240" t="s">
        <v>756</v>
      </c>
      <c r="B1240">
        <f ca="1">RAND()</f>
        <v>0.59699336687155391</v>
      </c>
    </row>
    <row r="1241" spans="1:2" x14ac:dyDescent="0.25">
      <c r="A1241" t="s">
        <v>33</v>
      </c>
      <c r="B1241">
        <f ca="1">RAND()</f>
        <v>0.14712084633339062</v>
      </c>
    </row>
    <row r="1242" spans="1:2" x14ac:dyDescent="0.25">
      <c r="A1242" t="s">
        <v>1007</v>
      </c>
      <c r="B1242">
        <f ca="1">RAND()</f>
        <v>0.56964933218805114</v>
      </c>
    </row>
    <row r="1243" spans="1:2" x14ac:dyDescent="0.25">
      <c r="A1243" t="s">
        <v>2111</v>
      </c>
      <c r="B1243">
        <f ca="1">RAND()</f>
        <v>0.22827626881448593</v>
      </c>
    </row>
    <row r="1244" spans="1:2" x14ac:dyDescent="0.25">
      <c r="A1244" t="s">
        <v>2096</v>
      </c>
      <c r="B1244">
        <f ca="1">RAND()</f>
        <v>1.8793261688370366E-2</v>
      </c>
    </row>
    <row r="1245" spans="1:2" x14ac:dyDescent="0.25">
      <c r="A1245" t="s">
        <v>1761</v>
      </c>
      <c r="B1245">
        <f ca="1">RAND()</f>
        <v>0.90765264691466763</v>
      </c>
    </row>
    <row r="1246" spans="1:2" x14ac:dyDescent="0.25">
      <c r="A1246" t="s">
        <v>553</v>
      </c>
      <c r="B1246">
        <f ca="1">RAND()</f>
        <v>0.45185542800829448</v>
      </c>
    </row>
    <row r="1247" spans="1:2" x14ac:dyDescent="0.25">
      <c r="A1247" t="s">
        <v>1334</v>
      </c>
      <c r="B1247">
        <f ca="1">RAND()</f>
        <v>0.9577596816914874</v>
      </c>
    </row>
    <row r="1248" spans="1:2" x14ac:dyDescent="0.25">
      <c r="A1248" t="s">
        <v>1861</v>
      </c>
      <c r="B1248">
        <f ca="1">RAND()</f>
        <v>0.32773519262883677</v>
      </c>
    </row>
    <row r="1249" spans="1:2" x14ac:dyDescent="0.25">
      <c r="A1249" t="s">
        <v>2089</v>
      </c>
      <c r="B1249">
        <f ca="1">RAND()</f>
        <v>0.77983276515403821</v>
      </c>
    </row>
    <row r="1250" spans="1:2" x14ac:dyDescent="0.25">
      <c r="A1250" t="s">
        <v>1462</v>
      </c>
      <c r="B1250">
        <f ca="1">RAND()</f>
        <v>0.91970458912535213</v>
      </c>
    </row>
    <row r="1251" spans="1:2" x14ac:dyDescent="0.25">
      <c r="A1251" t="s">
        <v>2607</v>
      </c>
      <c r="B1251">
        <f ca="1">RAND()</f>
        <v>4.0098483985943068E-2</v>
      </c>
    </row>
    <row r="1252" spans="1:2" x14ac:dyDescent="0.25">
      <c r="A1252" t="s">
        <v>1488</v>
      </c>
      <c r="B1252">
        <f ca="1">RAND()</f>
        <v>0.84317701942474477</v>
      </c>
    </row>
    <row r="1253" spans="1:2" x14ac:dyDescent="0.25">
      <c r="A1253" t="s">
        <v>2756</v>
      </c>
      <c r="B1253">
        <f ca="1">RAND()</f>
        <v>0.24752420266193809</v>
      </c>
    </row>
    <row r="1254" spans="1:2" x14ac:dyDescent="0.25">
      <c r="A1254" t="s">
        <v>1629</v>
      </c>
      <c r="B1254">
        <f ca="1">RAND()</f>
        <v>0.97335315890814389</v>
      </c>
    </row>
    <row r="1255" spans="1:2" x14ac:dyDescent="0.25">
      <c r="A1255" t="s">
        <v>2646</v>
      </c>
      <c r="B1255">
        <f ca="1">RAND()</f>
        <v>0.24960777507769893</v>
      </c>
    </row>
    <row r="1256" spans="1:2" x14ac:dyDescent="0.25">
      <c r="A1256" t="s">
        <v>2587</v>
      </c>
      <c r="B1256">
        <f ca="1">RAND()</f>
        <v>0.84835558222204699</v>
      </c>
    </row>
    <row r="1257" spans="1:2" x14ac:dyDescent="0.25">
      <c r="A1257" t="s">
        <v>723</v>
      </c>
      <c r="B1257">
        <f ca="1">RAND()</f>
        <v>0.50202448967627566</v>
      </c>
    </row>
    <row r="1258" spans="1:2" x14ac:dyDescent="0.25">
      <c r="A1258" t="s">
        <v>551</v>
      </c>
      <c r="B1258">
        <f ca="1">RAND()</f>
        <v>0.24611507902973262</v>
      </c>
    </row>
    <row r="1259" spans="1:2" x14ac:dyDescent="0.25">
      <c r="A1259" t="s">
        <v>874</v>
      </c>
      <c r="B1259">
        <f ca="1">RAND()</f>
        <v>0.38997703337082923</v>
      </c>
    </row>
    <row r="1260" spans="1:2" x14ac:dyDescent="0.25">
      <c r="A1260" t="s">
        <v>1742</v>
      </c>
      <c r="B1260">
        <f ca="1">RAND()</f>
        <v>0.36082073645812596</v>
      </c>
    </row>
    <row r="1261" spans="1:2" x14ac:dyDescent="0.25">
      <c r="A1261" t="s">
        <v>2055</v>
      </c>
      <c r="B1261">
        <f ca="1">RAND()</f>
        <v>0.91241450616714903</v>
      </c>
    </row>
    <row r="1262" spans="1:2" x14ac:dyDescent="0.25">
      <c r="A1262" t="s">
        <v>1252</v>
      </c>
      <c r="B1262">
        <f ca="1">RAND()</f>
        <v>0.46547818572856681</v>
      </c>
    </row>
    <row r="1263" spans="1:2" x14ac:dyDescent="0.25">
      <c r="A1263" t="s">
        <v>2810</v>
      </c>
      <c r="B1263">
        <f ca="1">RAND()</f>
        <v>0.28711601254939634</v>
      </c>
    </row>
    <row r="1264" spans="1:2" x14ac:dyDescent="0.25">
      <c r="A1264" t="s">
        <v>1197</v>
      </c>
      <c r="B1264">
        <f ca="1">RAND()</f>
        <v>0.3042676809220537</v>
      </c>
    </row>
    <row r="1265" spans="1:2" x14ac:dyDescent="0.25">
      <c r="A1265" t="s">
        <v>1016</v>
      </c>
      <c r="B1265">
        <f ca="1">RAND()</f>
        <v>0.51252335837082397</v>
      </c>
    </row>
    <row r="1266" spans="1:2" x14ac:dyDescent="0.25">
      <c r="A1266" t="s">
        <v>1812</v>
      </c>
      <c r="B1266">
        <f ca="1">RAND()</f>
        <v>0.99442757569830409</v>
      </c>
    </row>
    <row r="1267" spans="1:2" x14ac:dyDescent="0.25">
      <c r="A1267" t="s">
        <v>2169</v>
      </c>
      <c r="B1267">
        <f ca="1">RAND()</f>
        <v>0.81223455938165301</v>
      </c>
    </row>
    <row r="1268" spans="1:2" x14ac:dyDescent="0.25">
      <c r="A1268" t="s">
        <v>2600</v>
      </c>
      <c r="B1268">
        <f ca="1">RAND()</f>
        <v>0.98485063819232632</v>
      </c>
    </row>
    <row r="1269" spans="1:2" x14ac:dyDescent="0.25">
      <c r="A1269" t="s">
        <v>331</v>
      </c>
      <c r="B1269">
        <f ca="1">RAND()</f>
        <v>0.23004597401751847</v>
      </c>
    </row>
    <row r="1270" spans="1:2" x14ac:dyDescent="0.25">
      <c r="A1270" t="s">
        <v>1247</v>
      </c>
      <c r="B1270">
        <f ca="1">RAND()</f>
        <v>0.87920886968553369</v>
      </c>
    </row>
    <row r="1271" spans="1:2" x14ac:dyDescent="0.25">
      <c r="A1271" t="s">
        <v>1184</v>
      </c>
      <c r="B1271">
        <f ca="1">RAND()</f>
        <v>0.79030190781154852</v>
      </c>
    </row>
    <row r="1272" spans="1:2" x14ac:dyDescent="0.25">
      <c r="A1272" t="s">
        <v>1444</v>
      </c>
      <c r="B1272">
        <f ca="1">RAND()</f>
        <v>0.66826108317846455</v>
      </c>
    </row>
    <row r="1273" spans="1:2" x14ac:dyDescent="0.25">
      <c r="A1273" t="s">
        <v>766</v>
      </c>
      <c r="B1273">
        <f ca="1">RAND()</f>
        <v>0.84578467456219919</v>
      </c>
    </row>
    <row r="1274" spans="1:2" x14ac:dyDescent="0.25">
      <c r="A1274" t="s">
        <v>1728</v>
      </c>
      <c r="B1274">
        <f ca="1">RAND()</f>
        <v>0.87961753939093579</v>
      </c>
    </row>
    <row r="1275" spans="1:2" x14ac:dyDescent="0.25">
      <c r="A1275" t="s">
        <v>2573</v>
      </c>
      <c r="B1275">
        <f ca="1">RAND()</f>
        <v>0.81835730937518147</v>
      </c>
    </row>
    <row r="1276" spans="1:2" x14ac:dyDescent="0.25">
      <c r="A1276" t="s">
        <v>1332</v>
      </c>
      <c r="B1276">
        <f ca="1">RAND()</f>
        <v>0.13008138999228258</v>
      </c>
    </row>
    <row r="1277" spans="1:2" x14ac:dyDescent="0.25">
      <c r="A1277" t="s">
        <v>2429</v>
      </c>
      <c r="B1277">
        <f ca="1">RAND()</f>
        <v>0.92613584592958886</v>
      </c>
    </row>
    <row r="1278" spans="1:2" x14ac:dyDescent="0.25">
      <c r="A1278" t="s">
        <v>996</v>
      </c>
      <c r="B1278">
        <f ca="1">RAND()</f>
        <v>0.72095577366893204</v>
      </c>
    </row>
    <row r="1279" spans="1:2" x14ac:dyDescent="0.25">
      <c r="A1279" t="s">
        <v>1278</v>
      </c>
      <c r="B1279">
        <f ca="1">RAND()</f>
        <v>0.38837261323938621</v>
      </c>
    </row>
    <row r="1280" spans="1:2" x14ac:dyDescent="0.25">
      <c r="A1280" t="s">
        <v>836</v>
      </c>
      <c r="B1280">
        <f ca="1">RAND()</f>
        <v>0.93264319827033715</v>
      </c>
    </row>
    <row r="1281" spans="1:2" x14ac:dyDescent="0.25">
      <c r="A1281" t="s">
        <v>1483</v>
      </c>
      <c r="B1281">
        <f ca="1">RAND()</f>
        <v>0.46403872812048697</v>
      </c>
    </row>
    <row r="1282" spans="1:2" x14ac:dyDescent="0.25">
      <c r="A1282" t="s">
        <v>1286</v>
      </c>
      <c r="B1282">
        <f ca="1">RAND()</f>
        <v>0.55663784876321343</v>
      </c>
    </row>
    <row r="1283" spans="1:2" x14ac:dyDescent="0.25">
      <c r="A1283" t="s">
        <v>2397</v>
      </c>
      <c r="B1283">
        <f ca="1">RAND()</f>
        <v>0.60074656004563354</v>
      </c>
    </row>
    <row r="1284" spans="1:2" x14ac:dyDescent="0.25">
      <c r="A1284" t="s">
        <v>1919</v>
      </c>
      <c r="B1284">
        <f ca="1">RAND()</f>
        <v>0.61456550507633634</v>
      </c>
    </row>
    <row r="1285" spans="1:2" x14ac:dyDescent="0.25">
      <c r="A1285" t="s">
        <v>2061</v>
      </c>
      <c r="B1285">
        <f ca="1">RAND()</f>
        <v>0.19648296311398961</v>
      </c>
    </row>
    <row r="1286" spans="1:2" x14ac:dyDescent="0.25">
      <c r="A1286" t="s">
        <v>1614</v>
      </c>
      <c r="B1286">
        <f ca="1">RAND()</f>
        <v>7.6396076312771899E-2</v>
      </c>
    </row>
    <row r="1287" spans="1:2" x14ac:dyDescent="0.25">
      <c r="A1287" t="s">
        <v>2223</v>
      </c>
      <c r="B1287">
        <f ca="1">RAND()</f>
        <v>0.85886286254830679</v>
      </c>
    </row>
    <row r="1288" spans="1:2" x14ac:dyDescent="0.25">
      <c r="A1288" t="s">
        <v>1112</v>
      </c>
      <c r="B1288">
        <f ca="1">RAND()</f>
        <v>0.94467216657850273</v>
      </c>
    </row>
    <row r="1289" spans="1:2" x14ac:dyDescent="0.25">
      <c r="A1289" t="s">
        <v>1593</v>
      </c>
      <c r="B1289">
        <f ca="1">RAND()</f>
        <v>0.6898595640421773</v>
      </c>
    </row>
    <row r="1290" spans="1:2" x14ac:dyDescent="0.25">
      <c r="A1290" t="s">
        <v>1075</v>
      </c>
      <c r="B1290">
        <f ca="1">RAND()</f>
        <v>9.0166393431013958E-2</v>
      </c>
    </row>
    <row r="1291" spans="1:2" x14ac:dyDescent="0.25">
      <c r="A1291" t="s">
        <v>327</v>
      </c>
      <c r="B1291">
        <f ca="1">RAND()</f>
        <v>0.57803522839234966</v>
      </c>
    </row>
    <row r="1292" spans="1:2" x14ac:dyDescent="0.25">
      <c r="A1292" t="s">
        <v>2544</v>
      </c>
      <c r="B1292">
        <f ca="1">RAND()</f>
        <v>0.52426058520300234</v>
      </c>
    </row>
    <row r="1293" spans="1:2" x14ac:dyDescent="0.25">
      <c r="A1293" t="s">
        <v>1259</v>
      </c>
      <c r="B1293">
        <f ca="1">RAND()</f>
        <v>0.3064821228909842</v>
      </c>
    </row>
    <row r="1294" spans="1:2" x14ac:dyDescent="0.25">
      <c r="A1294" t="s">
        <v>1207</v>
      </c>
      <c r="B1294">
        <f ca="1">RAND()</f>
        <v>0.50305713818705544</v>
      </c>
    </row>
    <row r="1295" spans="1:2" x14ac:dyDescent="0.25">
      <c r="A1295" t="s">
        <v>3032</v>
      </c>
      <c r="B1295">
        <f ca="1">RAND()</f>
        <v>0.96237834735492678</v>
      </c>
    </row>
    <row r="1296" spans="1:2" x14ac:dyDescent="0.25">
      <c r="A1296" t="s">
        <v>1608</v>
      </c>
      <c r="B1296">
        <f ca="1">RAND()</f>
        <v>0.46119932279728693</v>
      </c>
    </row>
    <row r="1297" spans="1:2" x14ac:dyDescent="0.25">
      <c r="A1297" t="s">
        <v>2800</v>
      </c>
      <c r="B1297">
        <f ca="1">RAND()</f>
        <v>0.42845450764363091</v>
      </c>
    </row>
    <row r="1298" spans="1:2" x14ac:dyDescent="0.25">
      <c r="A1298" t="s">
        <v>581</v>
      </c>
      <c r="B1298">
        <f ca="1">RAND()</f>
        <v>0.44255980186768162</v>
      </c>
    </row>
    <row r="1299" spans="1:2" x14ac:dyDescent="0.25">
      <c r="A1299" t="s">
        <v>1552</v>
      </c>
      <c r="B1299">
        <f ca="1">RAND()</f>
        <v>0.69021532485667614</v>
      </c>
    </row>
    <row r="1300" spans="1:2" x14ac:dyDescent="0.25">
      <c r="A1300" t="s">
        <v>2510</v>
      </c>
      <c r="B1300">
        <f ca="1">RAND()</f>
        <v>0.13794410028274495</v>
      </c>
    </row>
    <row r="1301" spans="1:2" x14ac:dyDescent="0.25">
      <c r="A1301" t="s">
        <v>1235</v>
      </c>
      <c r="B1301">
        <f ca="1">RAND()</f>
        <v>0.68602068085404788</v>
      </c>
    </row>
    <row r="1302" spans="1:2" x14ac:dyDescent="0.25">
      <c r="A1302" t="s">
        <v>480</v>
      </c>
      <c r="B1302">
        <f ca="1">RAND()</f>
        <v>0.80270901329141531</v>
      </c>
    </row>
    <row r="1303" spans="1:2" x14ac:dyDescent="0.25">
      <c r="A1303" t="s">
        <v>1227</v>
      </c>
      <c r="B1303">
        <f ca="1">RAND()</f>
        <v>0.92810627738129903</v>
      </c>
    </row>
    <row r="1304" spans="1:2" x14ac:dyDescent="0.25">
      <c r="A1304" t="s">
        <v>2682</v>
      </c>
      <c r="B1304">
        <f ca="1">RAND()</f>
        <v>9.6718099650467182E-2</v>
      </c>
    </row>
    <row r="1305" spans="1:2" x14ac:dyDescent="0.25">
      <c r="A1305" t="s">
        <v>607</v>
      </c>
      <c r="B1305">
        <f ca="1">RAND()</f>
        <v>0.42668264299277014</v>
      </c>
    </row>
    <row r="1306" spans="1:2" x14ac:dyDescent="0.25">
      <c r="A1306" t="s">
        <v>2839</v>
      </c>
      <c r="B1306">
        <f ca="1">RAND()</f>
        <v>0.91507259507497707</v>
      </c>
    </row>
    <row r="1307" spans="1:2" x14ac:dyDescent="0.25">
      <c r="A1307" t="s">
        <v>2672</v>
      </c>
      <c r="B1307">
        <f ca="1">RAND()</f>
        <v>0.41725217244246893</v>
      </c>
    </row>
    <row r="1308" spans="1:2" x14ac:dyDescent="0.25">
      <c r="A1308" t="s">
        <v>475</v>
      </c>
      <c r="B1308">
        <f ca="1">RAND()</f>
        <v>0.8552329946295687</v>
      </c>
    </row>
    <row r="1309" spans="1:2" x14ac:dyDescent="0.25">
      <c r="A1309" t="s">
        <v>1585</v>
      </c>
      <c r="B1309">
        <f ca="1">RAND()</f>
        <v>0.97711670970096909</v>
      </c>
    </row>
    <row r="1310" spans="1:2" x14ac:dyDescent="0.25">
      <c r="A1310" t="s">
        <v>1704</v>
      </c>
      <c r="B1310">
        <f ca="1">RAND()</f>
        <v>0.53078297673268371</v>
      </c>
    </row>
    <row r="1311" spans="1:2" x14ac:dyDescent="0.25">
      <c r="A1311" t="s">
        <v>263</v>
      </c>
      <c r="B1311">
        <f ca="1">RAND()</f>
        <v>0.6613962959345886</v>
      </c>
    </row>
    <row r="1312" spans="1:2" x14ac:dyDescent="0.25">
      <c r="A1312" t="s">
        <v>2599</v>
      </c>
      <c r="B1312">
        <f ca="1">RAND()</f>
        <v>0.29908180823860397</v>
      </c>
    </row>
    <row r="1313" spans="1:2" x14ac:dyDescent="0.25">
      <c r="A1313" t="s">
        <v>1746</v>
      </c>
      <c r="B1313">
        <f ca="1">RAND()</f>
        <v>0.95479785434364428</v>
      </c>
    </row>
    <row r="1314" spans="1:2" x14ac:dyDescent="0.25">
      <c r="A1314" t="s">
        <v>593</v>
      </c>
      <c r="B1314">
        <f ca="1">RAND()</f>
        <v>0.37616758559065233</v>
      </c>
    </row>
    <row r="1315" spans="1:2" x14ac:dyDescent="0.25">
      <c r="A1315" t="s">
        <v>672</v>
      </c>
      <c r="B1315">
        <f ca="1">RAND()</f>
        <v>0.75748512425132197</v>
      </c>
    </row>
    <row r="1316" spans="1:2" x14ac:dyDescent="0.25">
      <c r="A1316" t="s">
        <v>1844</v>
      </c>
      <c r="B1316">
        <f ca="1">RAND()</f>
        <v>0.27015657141514215</v>
      </c>
    </row>
    <row r="1317" spans="1:2" x14ac:dyDescent="0.25">
      <c r="A1317" t="s">
        <v>2417</v>
      </c>
      <c r="B1317">
        <f ca="1">RAND()</f>
        <v>0.61776969765333367</v>
      </c>
    </row>
    <row r="1318" spans="1:2" x14ac:dyDescent="0.25">
      <c r="A1318" t="s">
        <v>479</v>
      </c>
      <c r="B1318">
        <f ca="1">RAND()</f>
        <v>0.49489351624170297</v>
      </c>
    </row>
    <row r="1319" spans="1:2" x14ac:dyDescent="0.25">
      <c r="A1319" t="s">
        <v>1409</v>
      </c>
      <c r="B1319">
        <f ca="1">RAND()</f>
        <v>0.4226880569239293</v>
      </c>
    </row>
    <row r="1320" spans="1:2" x14ac:dyDescent="0.25">
      <c r="A1320" t="s">
        <v>935</v>
      </c>
      <c r="B1320">
        <f ca="1">RAND()</f>
        <v>0.11964519620481573</v>
      </c>
    </row>
    <row r="1321" spans="1:2" x14ac:dyDescent="0.25">
      <c r="A1321" t="s">
        <v>1658</v>
      </c>
      <c r="B1321">
        <f ca="1">RAND()</f>
        <v>0.14296061835710572</v>
      </c>
    </row>
    <row r="1322" spans="1:2" x14ac:dyDescent="0.25">
      <c r="A1322" t="s">
        <v>953</v>
      </c>
      <c r="B1322">
        <f ca="1">RAND()</f>
        <v>0.58086822978832775</v>
      </c>
    </row>
    <row r="1323" spans="1:2" x14ac:dyDescent="0.25">
      <c r="A1323" t="s">
        <v>1954</v>
      </c>
      <c r="B1323">
        <f ca="1">RAND()</f>
        <v>0.40888053302154559</v>
      </c>
    </row>
    <row r="1324" spans="1:2" x14ac:dyDescent="0.25">
      <c r="A1324" t="s">
        <v>1508</v>
      </c>
      <c r="B1324">
        <f ca="1">RAND()</f>
        <v>0.22073134193429311</v>
      </c>
    </row>
    <row r="1325" spans="1:2" x14ac:dyDescent="0.25">
      <c r="A1325" t="s">
        <v>810</v>
      </c>
      <c r="B1325">
        <f ca="1">RAND()</f>
        <v>0.76664831090509955</v>
      </c>
    </row>
    <row r="1326" spans="1:2" x14ac:dyDescent="0.25">
      <c r="A1326" t="s">
        <v>1737</v>
      </c>
      <c r="B1326">
        <f ca="1">RAND()</f>
        <v>0.80802358304245514</v>
      </c>
    </row>
    <row r="1327" spans="1:2" x14ac:dyDescent="0.25">
      <c r="A1327" t="s">
        <v>857</v>
      </c>
      <c r="B1327">
        <f ca="1">RAND()</f>
        <v>0.60664811258978646</v>
      </c>
    </row>
    <row r="1328" spans="1:2" x14ac:dyDescent="0.25">
      <c r="A1328" t="s">
        <v>769</v>
      </c>
      <c r="B1328">
        <f ca="1">RAND()</f>
        <v>0.70690074729455743</v>
      </c>
    </row>
    <row r="1329" spans="1:2" x14ac:dyDescent="0.25">
      <c r="A1329" t="s">
        <v>1367</v>
      </c>
      <c r="B1329">
        <f ca="1">RAND()</f>
        <v>0.56715444379925206</v>
      </c>
    </row>
    <row r="1330" spans="1:2" x14ac:dyDescent="0.25">
      <c r="A1330" t="s">
        <v>2022</v>
      </c>
      <c r="B1330">
        <f ca="1">RAND()</f>
        <v>0.26517954328675808</v>
      </c>
    </row>
    <row r="1331" spans="1:2" x14ac:dyDescent="0.25">
      <c r="A1331" t="s">
        <v>776</v>
      </c>
      <c r="B1331">
        <f ca="1">RAND()</f>
        <v>0.30379007017871285</v>
      </c>
    </row>
    <row r="1332" spans="1:2" x14ac:dyDescent="0.25">
      <c r="A1332" t="s">
        <v>2043</v>
      </c>
      <c r="B1332">
        <f ca="1">RAND()</f>
        <v>0.37162354517247509</v>
      </c>
    </row>
    <row r="1333" spans="1:2" x14ac:dyDescent="0.25">
      <c r="A1333" t="s">
        <v>2066</v>
      </c>
      <c r="B1333">
        <f ca="1">RAND()</f>
        <v>3.0809185672334705E-3</v>
      </c>
    </row>
    <row r="1334" spans="1:2" x14ac:dyDescent="0.25">
      <c r="A1334" t="s">
        <v>2215</v>
      </c>
      <c r="B1334">
        <f ca="1">RAND()</f>
        <v>0.24889950097923363</v>
      </c>
    </row>
    <row r="1335" spans="1:2" x14ac:dyDescent="0.25">
      <c r="A1335" t="s">
        <v>1642</v>
      </c>
      <c r="B1335">
        <f ca="1">RAND()</f>
        <v>0.9441208749053227</v>
      </c>
    </row>
    <row r="1336" spans="1:2" x14ac:dyDescent="0.25">
      <c r="A1336" t="s">
        <v>1863</v>
      </c>
      <c r="B1336">
        <f ca="1">RAND()</f>
        <v>0.65217432603509107</v>
      </c>
    </row>
    <row r="1337" spans="1:2" x14ac:dyDescent="0.25">
      <c r="A1337" t="s">
        <v>1253</v>
      </c>
      <c r="B1337">
        <f ca="1">RAND()</f>
        <v>0.80094131910170008</v>
      </c>
    </row>
    <row r="1338" spans="1:2" x14ac:dyDescent="0.25">
      <c r="A1338" t="s">
        <v>2851</v>
      </c>
      <c r="B1338">
        <f ca="1">RAND()</f>
        <v>0.68901934094203288</v>
      </c>
    </row>
    <row r="1339" spans="1:2" x14ac:dyDescent="0.25">
      <c r="A1339" t="s">
        <v>542</v>
      </c>
      <c r="B1339">
        <f ca="1">RAND()</f>
        <v>0.74643256307147976</v>
      </c>
    </row>
    <row r="1340" spans="1:2" x14ac:dyDescent="0.25">
      <c r="A1340" t="s">
        <v>657</v>
      </c>
      <c r="B1340">
        <f ca="1">RAND()</f>
        <v>0.34134686751213295</v>
      </c>
    </row>
    <row r="1341" spans="1:2" x14ac:dyDescent="0.25">
      <c r="A1341" t="s">
        <v>2110</v>
      </c>
      <c r="B1341">
        <f ca="1">RAND()</f>
        <v>0.14597071974882025</v>
      </c>
    </row>
    <row r="1342" spans="1:2" x14ac:dyDescent="0.25">
      <c r="A1342" t="s">
        <v>618</v>
      </c>
      <c r="B1342">
        <f ca="1">RAND()</f>
        <v>0.12842001361524591</v>
      </c>
    </row>
    <row r="1343" spans="1:2" x14ac:dyDescent="0.25">
      <c r="A1343" t="s">
        <v>767</v>
      </c>
      <c r="B1343">
        <f ca="1">RAND()</f>
        <v>0.69913982852499956</v>
      </c>
    </row>
    <row r="1344" spans="1:2" x14ac:dyDescent="0.25">
      <c r="A1344" t="s">
        <v>1989</v>
      </c>
      <c r="B1344">
        <f ca="1">RAND()</f>
        <v>0.91274270964158011</v>
      </c>
    </row>
    <row r="1345" spans="1:2" x14ac:dyDescent="0.25">
      <c r="A1345" t="s">
        <v>1468</v>
      </c>
      <c r="B1345">
        <f ca="1">RAND()</f>
        <v>0.83622378872145198</v>
      </c>
    </row>
    <row r="1346" spans="1:2" x14ac:dyDescent="0.25">
      <c r="A1346" t="s">
        <v>2464</v>
      </c>
      <c r="B1346">
        <f ca="1">RAND()</f>
        <v>0.30905805737607639</v>
      </c>
    </row>
    <row r="1347" spans="1:2" x14ac:dyDescent="0.25">
      <c r="A1347" t="s">
        <v>631</v>
      </c>
      <c r="B1347">
        <f ca="1">RAND()</f>
        <v>0.55011334141528845</v>
      </c>
    </row>
    <row r="1348" spans="1:2" x14ac:dyDescent="0.25">
      <c r="A1348" t="s">
        <v>1144</v>
      </c>
      <c r="B1348">
        <f ca="1">RAND()</f>
        <v>0.23428815664366787</v>
      </c>
    </row>
    <row r="1349" spans="1:2" x14ac:dyDescent="0.25">
      <c r="A1349" t="s">
        <v>2597</v>
      </c>
      <c r="B1349">
        <f ca="1">RAND()</f>
        <v>0.82025072937397581</v>
      </c>
    </row>
    <row r="1350" spans="1:2" x14ac:dyDescent="0.25">
      <c r="A1350" t="s">
        <v>2675</v>
      </c>
      <c r="B1350">
        <f ca="1">RAND()</f>
        <v>0.82451831967700684</v>
      </c>
    </row>
    <row r="1351" spans="1:2" x14ac:dyDescent="0.25">
      <c r="A1351" t="s">
        <v>1912</v>
      </c>
      <c r="B1351">
        <f ca="1">RAND()</f>
        <v>0.83667620498283901</v>
      </c>
    </row>
    <row r="1352" spans="1:2" x14ac:dyDescent="0.25">
      <c r="A1352" t="s">
        <v>447</v>
      </c>
      <c r="B1352">
        <f ca="1">RAND()</f>
        <v>0.84413740140109683</v>
      </c>
    </row>
    <row r="1353" spans="1:2" x14ac:dyDescent="0.25">
      <c r="A1353" t="s">
        <v>1405</v>
      </c>
      <c r="B1353">
        <f ca="1">RAND()</f>
        <v>8.7497097789626221E-2</v>
      </c>
    </row>
    <row r="1354" spans="1:2" x14ac:dyDescent="0.25">
      <c r="A1354" t="s">
        <v>2488</v>
      </c>
      <c r="B1354">
        <f ca="1">RAND()</f>
        <v>0.89260984592083847</v>
      </c>
    </row>
    <row r="1355" spans="1:2" x14ac:dyDescent="0.25">
      <c r="A1355" t="s">
        <v>1626</v>
      </c>
      <c r="B1355">
        <f ca="1">RAND()</f>
        <v>0.9311470977745222</v>
      </c>
    </row>
    <row r="1356" spans="1:2" x14ac:dyDescent="0.25">
      <c r="A1356" t="s">
        <v>605</v>
      </c>
      <c r="B1356">
        <f ca="1">RAND()</f>
        <v>0.99082916330967807</v>
      </c>
    </row>
    <row r="1357" spans="1:2" x14ac:dyDescent="0.25">
      <c r="A1357" t="s">
        <v>2116</v>
      </c>
      <c r="B1357">
        <f ca="1">RAND()</f>
        <v>0.9178448513432188</v>
      </c>
    </row>
    <row r="1358" spans="1:2" x14ac:dyDescent="0.25">
      <c r="A1358" t="s">
        <v>2843</v>
      </c>
      <c r="B1358">
        <f ca="1">RAND()</f>
        <v>9.0593167706960243E-2</v>
      </c>
    </row>
    <row r="1359" spans="1:2" x14ac:dyDescent="0.25">
      <c r="A1359" t="s">
        <v>1355</v>
      </c>
      <c r="B1359">
        <f ca="1">RAND()</f>
        <v>0.81914170106364625</v>
      </c>
    </row>
    <row r="1360" spans="1:2" x14ac:dyDescent="0.25">
      <c r="A1360" t="s">
        <v>2257</v>
      </c>
      <c r="B1360">
        <f ca="1">RAND()</f>
        <v>0.68383191371542751</v>
      </c>
    </row>
    <row r="1361" spans="1:2" x14ac:dyDescent="0.25">
      <c r="A1361" t="s">
        <v>351</v>
      </c>
      <c r="B1361">
        <f ca="1">RAND()</f>
        <v>1.9996803228904625E-2</v>
      </c>
    </row>
    <row r="1362" spans="1:2" x14ac:dyDescent="0.25">
      <c r="A1362" t="s">
        <v>668</v>
      </c>
      <c r="B1362">
        <f ca="1">RAND()</f>
        <v>0.64351703779593794</v>
      </c>
    </row>
    <row r="1363" spans="1:2" x14ac:dyDescent="0.25">
      <c r="A1363" t="s">
        <v>1460</v>
      </c>
      <c r="B1363">
        <f ca="1">RAND()</f>
        <v>5.3097841263299861E-3</v>
      </c>
    </row>
    <row r="1364" spans="1:2" x14ac:dyDescent="0.25">
      <c r="A1364" t="s">
        <v>2577</v>
      </c>
      <c r="B1364">
        <f ca="1">RAND()</f>
        <v>4.2310451830227969E-2</v>
      </c>
    </row>
    <row r="1365" spans="1:2" x14ac:dyDescent="0.25">
      <c r="A1365" t="s">
        <v>1516</v>
      </c>
      <c r="B1365">
        <f ca="1">RAND()</f>
        <v>0.25546582180412203</v>
      </c>
    </row>
    <row r="1366" spans="1:2" x14ac:dyDescent="0.25">
      <c r="A1366" t="s">
        <v>2667</v>
      </c>
      <c r="B1366">
        <f ca="1">RAND()</f>
        <v>0.54202210706165366</v>
      </c>
    </row>
    <row r="1367" spans="1:2" x14ac:dyDescent="0.25">
      <c r="A1367" t="s">
        <v>1059</v>
      </c>
      <c r="B1367">
        <f ca="1">RAND()</f>
        <v>0.40610925970354073</v>
      </c>
    </row>
    <row r="1368" spans="1:2" x14ac:dyDescent="0.25">
      <c r="A1368" t="s">
        <v>695</v>
      </c>
      <c r="B1368">
        <f ca="1">RAND()</f>
        <v>0.44848626505068312</v>
      </c>
    </row>
    <row r="1369" spans="1:2" x14ac:dyDescent="0.25">
      <c r="A1369" t="s">
        <v>1670</v>
      </c>
      <c r="B1369">
        <f ca="1">RAND()</f>
        <v>0.36566243266990117</v>
      </c>
    </row>
    <row r="1370" spans="1:2" x14ac:dyDescent="0.25">
      <c r="A1370" t="s">
        <v>877</v>
      </c>
      <c r="B1370">
        <f ca="1">RAND()</f>
        <v>0.351487333478535</v>
      </c>
    </row>
    <row r="1371" spans="1:2" x14ac:dyDescent="0.25">
      <c r="A1371" t="s">
        <v>1441</v>
      </c>
      <c r="B1371">
        <f ca="1">RAND()</f>
        <v>0.80015705873878962</v>
      </c>
    </row>
    <row r="1372" spans="1:2" x14ac:dyDescent="0.25">
      <c r="A1372" t="s">
        <v>465</v>
      </c>
      <c r="B1372">
        <f ca="1">RAND()</f>
        <v>0.90980590039447362</v>
      </c>
    </row>
    <row r="1373" spans="1:2" x14ac:dyDescent="0.25">
      <c r="A1373" t="s">
        <v>1753</v>
      </c>
      <c r="B1373">
        <f ca="1">RAND()</f>
        <v>0.15319568500182823</v>
      </c>
    </row>
    <row r="1374" spans="1:2" x14ac:dyDescent="0.25">
      <c r="A1374" t="s">
        <v>1026</v>
      </c>
      <c r="B1374">
        <f ca="1">RAND()</f>
        <v>0.76330796596287787</v>
      </c>
    </row>
    <row r="1375" spans="1:2" x14ac:dyDescent="0.25">
      <c r="A1375" t="s">
        <v>2269</v>
      </c>
      <c r="B1375">
        <f ca="1">RAND()</f>
        <v>0.43219525909839995</v>
      </c>
    </row>
    <row r="1376" spans="1:2" x14ac:dyDescent="0.25">
      <c r="A1376" t="s">
        <v>2336</v>
      </c>
      <c r="B1376">
        <f ca="1">RAND()</f>
        <v>0.52140289665013217</v>
      </c>
    </row>
    <row r="1377" spans="1:2" x14ac:dyDescent="0.25">
      <c r="A1377" t="s">
        <v>208</v>
      </c>
      <c r="B1377">
        <f ca="1">RAND()</f>
        <v>0.5440156800987026</v>
      </c>
    </row>
    <row r="1378" spans="1:2" x14ac:dyDescent="0.25">
      <c r="A1378" t="s">
        <v>1084</v>
      </c>
      <c r="B1378">
        <f ca="1">RAND()</f>
        <v>0.19733693402088415</v>
      </c>
    </row>
    <row r="1379" spans="1:2" x14ac:dyDescent="0.25">
      <c r="A1379" t="s">
        <v>924</v>
      </c>
      <c r="B1379">
        <f ca="1">RAND()</f>
        <v>0.22302688966251893</v>
      </c>
    </row>
    <row r="1380" spans="1:2" x14ac:dyDescent="0.25">
      <c r="A1380" t="s">
        <v>2077</v>
      </c>
      <c r="B1380">
        <f ca="1">RAND()</f>
        <v>0.61832213349039922</v>
      </c>
    </row>
    <row r="1381" spans="1:2" x14ac:dyDescent="0.25">
      <c r="A1381" t="s">
        <v>1172</v>
      </c>
      <c r="B1381">
        <f ca="1">RAND()</f>
        <v>0.22068088214447112</v>
      </c>
    </row>
    <row r="1382" spans="1:2" x14ac:dyDescent="0.25">
      <c r="A1382" t="s">
        <v>692</v>
      </c>
      <c r="B1382">
        <f ca="1">RAND()</f>
        <v>0.34159359341167217</v>
      </c>
    </row>
    <row r="1383" spans="1:2" x14ac:dyDescent="0.25">
      <c r="A1383" t="s">
        <v>2526</v>
      </c>
      <c r="B1383">
        <f ca="1">RAND()</f>
        <v>0.85207965453006906</v>
      </c>
    </row>
    <row r="1384" spans="1:2" x14ac:dyDescent="0.25">
      <c r="A1384" t="s">
        <v>2613</v>
      </c>
      <c r="B1384">
        <f ca="1">RAND()</f>
        <v>0.9228427130800182</v>
      </c>
    </row>
    <row r="1385" spans="1:2" x14ac:dyDescent="0.25">
      <c r="A1385" t="s">
        <v>1131</v>
      </c>
      <c r="B1385">
        <f ca="1">RAND()</f>
        <v>0.52760866929682093</v>
      </c>
    </row>
    <row r="1386" spans="1:2" x14ac:dyDescent="0.25">
      <c r="A1386" t="s">
        <v>1689</v>
      </c>
      <c r="B1386">
        <f ca="1">RAND()</f>
        <v>0.72863128269288135</v>
      </c>
    </row>
    <row r="1387" spans="1:2" x14ac:dyDescent="0.25">
      <c r="A1387" t="s">
        <v>2392</v>
      </c>
      <c r="B1387">
        <f ca="1">RAND()</f>
        <v>0.70600303665691055</v>
      </c>
    </row>
    <row r="1388" spans="1:2" x14ac:dyDescent="0.25">
      <c r="A1388" t="s">
        <v>192</v>
      </c>
      <c r="B1388">
        <f ca="1">RAND()</f>
        <v>0.41307522645954708</v>
      </c>
    </row>
    <row r="1389" spans="1:2" x14ac:dyDescent="0.25">
      <c r="A1389" t="s">
        <v>2720</v>
      </c>
      <c r="B1389">
        <f ca="1">RAND()</f>
        <v>0.35266600856592623</v>
      </c>
    </row>
    <row r="1390" spans="1:2" x14ac:dyDescent="0.25">
      <c r="A1390" t="s">
        <v>2202</v>
      </c>
      <c r="B1390">
        <f ca="1">RAND()</f>
        <v>5.1316297941456868E-2</v>
      </c>
    </row>
    <row r="1391" spans="1:2" x14ac:dyDescent="0.25">
      <c r="A1391" t="s">
        <v>1965</v>
      </c>
      <c r="B1391">
        <f ca="1">RAND()</f>
        <v>0.85362698889038047</v>
      </c>
    </row>
    <row r="1392" spans="1:2" x14ac:dyDescent="0.25">
      <c r="A1392" t="s">
        <v>2560</v>
      </c>
      <c r="B1392">
        <f ca="1">RAND()</f>
        <v>0.42388123813911993</v>
      </c>
    </row>
    <row r="1393" spans="1:2" x14ac:dyDescent="0.25">
      <c r="A1393" t="s">
        <v>1535</v>
      </c>
      <c r="B1393">
        <f ca="1">RAND()</f>
        <v>1.4064614272736642E-2</v>
      </c>
    </row>
    <row r="1394" spans="1:2" x14ac:dyDescent="0.25">
      <c r="A1394" t="s">
        <v>1236</v>
      </c>
      <c r="B1394">
        <f ca="1">RAND()</f>
        <v>0.402758827557261</v>
      </c>
    </row>
    <row r="1395" spans="1:2" x14ac:dyDescent="0.25">
      <c r="A1395" t="s">
        <v>2075</v>
      </c>
      <c r="B1395">
        <f ca="1">RAND()</f>
        <v>0.36721313438316205</v>
      </c>
    </row>
    <row r="1396" spans="1:2" x14ac:dyDescent="0.25">
      <c r="A1396" t="s">
        <v>2628</v>
      </c>
      <c r="B1396">
        <f ca="1">RAND()</f>
        <v>0.38670426504378275</v>
      </c>
    </row>
    <row r="1397" spans="1:2" x14ac:dyDescent="0.25">
      <c r="A1397" t="s">
        <v>1889</v>
      </c>
      <c r="B1397">
        <f ca="1">RAND()</f>
        <v>0.55916979481600904</v>
      </c>
    </row>
    <row r="1398" spans="1:2" x14ac:dyDescent="0.25">
      <c r="A1398" t="s">
        <v>2855</v>
      </c>
      <c r="B1398">
        <f ca="1">RAND()</f>
        <v>0.47792808142039556</v>
      </c>
    </row>
    <row r="1399" spans="1:2" x14ac:dyDescent="0.25">
      <c r="A1399" t="s">
        <v>1394</v>
      </c>
      <c r="B1399">
        <f ca="1">RAND()</f>
        <v>0.71435395579479155</v>
      </c>
    </row>
    <row r="1400" spans="1:2" x14ac:dyDescent="0.25">
      <c r="A1400" t="s">
        <v>2788</v>
      </c>
      <c r="B1400">
        <f ca="1">RAND()</f>
        <v>0.9500374041443248</v>
      </c>
    </row>
    <row r="1401" spans="1:2" x14ac:dyDescent="0.25">
      <c r="A1401" t="s">
        <v>950</v>
      </c>
      <c r="B1401">
        <f ca="1">RAND()</f>
        <v>0.82090342854447995</v>
      </c>
    </row>
    <row r="1402" spans="1:2" x14ac:dyDescent="0.25">
      <c r="A1402" t="s">
        <v>2041</v>
      </c>
      <c r="B1402">
        <f ca="1">RAND()</f>
        <v>1.6752326562941455E-2</v>
      </c>
    </row>
    <row r="1403" spans="1:2" x14ac:dyDescent="0.25">
      <c r="A1403" t="s">
        <v>2029</v>
      </c>
      <c r="B1403">
        <f ca="1">RAND()</f>
        <v>0.37829263285677106</v>
      </c>
    </row>
    <row r="1404" spans="1:2" x14ac:dyDescent="0.25">
      <c r="A1404" t="s">
        <v>1391</v>
      </c>
      <c r="B1404">
        <f ca="1">RAND()</f>
        <v>0.83394682069535042</v>
      </c>
    </row>
    <row r="1405" spans="1:2" x14ac:dyDescent="0.25">
      <c r="A1405" t="s">
        <v>918</v>
      </c>
      <c r="B1405">
        <f ca="1">RAND()</f>
        <v>0.65673790835062285</v>
      </c>
    </row>
    <row r="1406" spans="1:2" x14ac:dyDescent="0.25">
      <c r="A1406" t="s">
        <v>2184</v>
      </c>
      <c r="B1406">
        <f ca="1">RAND()</f>
        <v>0.90983812741787351</v>
      </c>
    </row>
    <row r="1407" spans="1:2" x14ac:dyDescent="0.25">
      <c r="A1407" t="s">
        <v>2482</v>
      </c>
      <c r="B1407">
        <f ca="1">RAND()</f>
        <v>3.0039536550832135E-3</v>
      </c>
    </row>
    <row r="1408" spans="1:2" x14ac:dyDescent="0.25">
      <c r="A1408" t="s">
        <v>2463</v>
      </c>
      <c r="B1408">
        <f ca="1">RAND()</f>
        <v>0.60115751289114205</v>
      </c>
    </row>
    <row r="1409" spans="1:2" x14ac:dyDescent="0.25">
      <c r="A1409" t="s">
        <v>1362</v>
      </c>
      <c r="B1409">
        <f ca="1">RAND()</f>
        <v>0.89648812354707497</v>
      </c>
    </row>
    <row r="1410" spans="1:2" x14ac:dyDescent="0.25">
      <c r="A1410" t="s">
        <v>1162</v>
      </c>
      <c r="B1410">
        <f ca="1">RAND()</f>
        <v>0.8285731803195745</v>
      </c>
    </row>
    <row r="1411" spans="1:2" x14ac:dyDescent="0.25">
      <c r="A1411" t="s">
        <v>2029</v>
      </c>
      <c r="B1411">
        <f ca="1">RAND()</f>
        <v>0.98069926849635491</v>
      </c>
    </row>
    <row r="1412" spans="1:2" x14ac:dyDescent="0.25">
      <c r="A1412" t="s">
        <v>819</v>
      </c>
      <c r="B1412">
        <f ca="1">RAND()</f>
        <v>0.83099105561229281</v>
      </c>
    </row>
    <row r="1413" spans="1:2" x14ac:dyDescent="0.25">
      <c r="A1413" t="s">
        <v>1268</v>
      </c>
      <c r="B1413">
        <f ca="1">RAND()</f>
        <v>0.23870587817909661</v>
      </c>
    </row>
    <row r="1414" spans="1:2" x14ac:dyDescent="0.25">
      <c r="A1414" t="s">
        <v>2691</v>
      </c>
      <c r="B1414">
        <f ca="1">RAND()</f>
        <v>0.71587856513201642</v>
      </c>
    </row>
    <row r="1415" spans="1:2" x14ac:dyDescent="0.25">
      <c r="A1415" t="s">
        <v>1911</v>
      </c>
      <c r="B1415">
        <f ca="1">RAND()</f>
        <v>0.98982445486774806</v>
      </c>
    </row>
    <row r="1416" spans="1:2" x14ac:dyDescent="0.25">
      <c r="A1416" t="s">
        <v>1761</v>
      </c>
      <c r="B1416">
        <f ca="1">RAND()</f>
        <v>0.78658209007558177</v>
      </c>
    </row>
    <row r="1417" spans="1:2" x14ac:dyDescent="0.25">
      <c r="A1417" t="s">
        <v>2808</v>
      </c>
      <c r="B1417">
        <f ca="1">RAND()</f>
        <v>0.9631764056109654</v>
      </c>
    </row>
    <row r="1418" spans="1:2" x14ac:dyDescent="0.25">
      <c r="A1418" t="s">
        <v>2428</v>
      </c>
      <c r="B1418">
        <f ca="1">RAND()</f>
        <v>0.10012618814659935</v>
      </c>
    </row>
    <row r="1419" spans="1:2" x14ac:dyDescent="0.25">
      <c r="A1419" t="s">
        <v>2150</v>
      </c>
      <c r="B1419">
        <f ca="1">RAND()</f>
        <v>0.45327435670931804</v>
      </c>
    </row>
    <row r="1420" spans="1:2" x14ac:dyDescent="0.25">
      <c r="A1420" t="s">
        <v>2076</v>
      </c>
      <c r="B1420">
        <f ca="1">RAND()</f>
        <v>0.35410059197117261</v>
      </c>
    </row>
    <row r="1421" spans="1:2" x14ac:dyDescent="0.25">
      <c r="A1421" t="s">
        <v>2359</v>
      </c>
      <c r="B1421">
        <f ca="1">RAND()</f>
        <v>4.1493476081312819E-2</v>
      </c>
    </row>
    <row r="1422" spans="1:2" x14ac:dyDescent="0.25">
      <c r="A1422" t="s">
        <v>804</v>
      </c>
      <c r="B1422">
        <f ca="1">RAND()</f>
        <v>0.49707268430709639</v>
      </c>
    </row>
    <row r="1423" spans="1:2" x14ac:dyDescent="0.25">
      <c r="A1423" t="s">
        <v>1956</v>
      </c>
      <c r="B1423">
        <f ca="1">RAND()</f>
        <v>0.66076013613510509</v>
      </c>
    </row>
    <row r="1424" spans="1:2" x14ac:dyDescent="0.25">
      <c r="A1424" t="s">
        <v>1165</v>
      </c>
      <c r="B1424">
        <f ca="1">RAND()</f>
        <v>6.1283718604683513E-2</v>
      </c>
    </row>
    <row r="1425" spans="1:2" x14ac:dyDescent="0.25">
      <c r="A1425" t="s">
        <v>830</v>
      </c>
      <c r="B1425">
        <f ca="1">RAND()</f>
        <v>0.86013148161701625</v>
      </c>
    </row>
    <row r="1426" spans="1:2" x14ac:dyDescent="0.25">
      <c r="A1426" t="s">
        <v>2725</v>
      </c>
      <c r="B1426">
        <f ca="1">RAND()</f>
        <v>0.87886756089373119</v>
      </c>
    </row>
    <row r="1427" spans="1:2" x14ac:dyDescent="0.25">
      <c r="A1427" t="s">
        <v>2128</v>
      </c>
      <c r="B1427">
        <f ca="1">RAND()</f>
        <v>0.20467783291461528</v>
      </c>
    </row>
    <row r="1428" spans="1:2" x14ac:dyDescent="0.25">
      <c r="A1428" t="s">
        <v>2419</v>
      </c>
      <c r="B1428">
        <f ca="1">RAND()</f>
        <v>0.58161507857098982</v>
      </c>
    </row>
    <row r="1429" spans="1:2" x14ac:dyDescent="0.25">
      <c r="A1429" t="s">
        <v>3057</v>
      </c>
      <c r="B1429">
        <f ca="1">RAND()</f>
        <v>0.72189812225815664</v>
      </c>
    </row>
    <row r="1430" spans="1:2" x14ac:dyDescent="0.25">
      <c r="A1430" t="s">
        <v>854</v>
      </c>
      <c r="B1430">
        <f ca="1">RAND()</f>
        <v>7.3285990669014867E-2</v>
      </c>
    </row>
    <row r="1431" spans="1:2" x14ac:dyDescent="0.25">
      <c r="A1431" t="s">
        <v>2083</v>
      </c>
      <c r="B1431">
        <f ca="1">RAND()</f>
        <v>0.54483081273303346</v>
      </c>
    </row>
    <row r="1432" spans="1:2" x14ac:dyDescent="0.25">
      <c r="A1432" t="s">
        <v>2530</v>
      </c>
      <c r="B1432">
        <f ca="1">RAND()</f>
        <v>0.23930665166594922</v>
      </c>
    </row>
    <row r="1433" spans="1:2" x14ac:dyDescent="0.25">
      <c r="A1433" t="s">
        <v>654</v>
      </c>
      <c r="B1433">
        <f ca="1">RAND()</f>
        <v>0.30029528179830856</v>
      </c>
    </row>
    <row r="1434" spans="1:2" x14ac:dyDescent="0.25">
      <c r="A1434" t="s">
        <v>988</v>
      </c>
      <c r="B1434">
        <f ca="1">RAND()</f>
        <v>0.40012218908353747</v>
      </c>
    </row>
    <row r="1435" spans="1:2" x14ac:dyDescent="0.25">
      <c r="A1435" t="s">
        <v>2601</v>
      </c>
      <c r="B1435">
        <f ca="1">RAND()</f>
        <v>8.7637299787226786E-2</v>
      </c>
    </row>
    <row r="1436" spans="1:2" x14ac:dyDescent="0.25">
      <c r="A1436" t="s">
        <v>2252</v>
      </c>
      <c r="B1436">
        <f ca="1">RAND()</f>
        <v>0.69415633291462187</v>
      </c>
    </row>
    <row r="1437" spans="1:2" x14ac:dyDescent="0.25">
      <c r="A1437" t="s">
        <v>1983</v>
      </c>
      <c r="B1437">
        <f ca="1">RAND()</f>
        <v>0.2848756094459135</v>
      </c>
    </row>
    <row r="1438" spans="1:2" x14ac:dyDescent="0.25">
      <c r="A1438" t="s">
        <v>1454</v>
      </c>
      <c r="B1438">
        <f ca="1">RAND()</f>
        <v>0.10758311401113196</v>
      </c>
    </row>
    <row r="1439" spans="1:2" x14ac:dyDescent="0.25">
      <c r="A1439" t="s">
        <v>2295</v>
      </c>
      <c r="B1439">
        <f ca="1">RAND()</f>
        <v>0.89305689348727579</v>
      </c>
    </row>
    <row r="1440" spans="1:2" x14ac:dyDescent="0.25">
      <c r="A1440" t="s">
        <v>2209</v>
      </c>
      <c r="B1440">
        <f ca="1">RAND()</f>
        <v>0.55626493147913103</v>
      </c>
    </row>
    <row r="1441" spans="1:2" x14ac:dyDescent="0.25">
      <c r="A1441" t="s">
        <v>843</v>
      </c>
      <c r="B1441">
        <f ca="1">RAND()</f>
        <v>0.69263409515368901</v>
      </c>
    </row>
    <row r="1442" spans="1:2" x14ac:dyDescent="0.25">
      <c r="A1442" t="s">
        <v>1138</v>
      </c>
      <c r="B1442">
        <f ca="1">RAND()</f>
        <v>8.9914136457135752E-2</v>
      </c>
    </row>
    <row r="1443" spans="1:2" x14ac:dyDescent="0.25">
      <c r="A1443" t="s">
        <v>2429</v>
      </c>
      <c r="B1443">
        <f ca="1">RAND()</f>
        <v>6.8500987490472953E-2</v>
      </c>
    </row>
    <row r="1444" spans="1:2" x14ac:dyDescent="0.25">
      <c r="A1444" t="s">
        <v>2750</v>
      </c>
      <c r="B1444">
        <f ca="1">RAND()</f>
        <v>0.73573095105472952</v>
      </c>
    </row>
    <row r="1445" spans="1:2" x14ac:dyDescent="0.25">
      <c r="A1445" t="s">
        <v>2052</v>
      </c>
      <c r="B1445">
        <f ca="1">RAND()</f>
        <v>3.4349764746845701E-2</v>
      </c>
    </row>
    <row r="1446" spans="1:2" x14ac:dyDescent="0.25">
      <c r="A1446" t="s">
        <v>2338</v>
      </c>
      <c r="B1446">
        <f ca="1">RAND()</f>
        <v>0.23487285792898582</v>
      </c>
    </row>
    <row r="1447" spans="1:2" x14ac:dyDescent="0.25">
      <c r="A1447" t="s">
        <v>632</v>
      </c>
      <c r="B1447">
        <f ca="1">RAND()</f>
        <v>0.38364822676384414</v>
      </c>
    </row>
    <row r="1448" spans="1:2" x14ac:dyDescent="0.25">
      <c r="A1448" t="s">
        <v>861</v>
      </c>
      <c r="B1448">
        <f ca="1">RAND()</f>
        <v>0.15704702139263838</v>
      </c>
    </row>
    <row r="1449" spans="1:2" x14ac:dyDescent="0.25">
      <c r="A1449" t="s">
        <v>983</v>
      </c>
      <c r="B1449">
        <f ca="1">RAND()</f>
        <v>0.87786534295165242</v>
      </c>
    </row>
    <row r="1450" spans="1:2" x14ac:dyDescent="0.25">
      <c r="A1450" t="s">
        <v>1644</v>
      </c>
      <c r="B1450">
        <f ca="1">RAND()</f>
        <v>2.0966812474629948E-2</v>
      </c>
    </row>
    <row r="1451" spans="1:2" x14ac:dyDescent="0.25">
      <c r="A1451" t="s">
        <v>2301</v>
      </c>
      <c r="B1451">
        <f ca="1">RAND()</f>
        <v>0.47695743574760929</v>
      </c>
    </row>
    <row r="1452" spans="1:2" x14ac:dyDescent="0.25">
      <c r="A1452" t="s">
        <v>2324</v>
      </c>
      <c r="B1452">
        <f ca="1">RAND()</f>
        <v>0.31899627953870868</v>
      </c>
    </row>
    <row r="1453" spans="1:2" x14ac:dyDescent="0.25">
      <c r="A1453" t="s">
        <v>2708</v>
      </c>
      <c r="B1453">
        <f ca="1">RAND()</f>
        <v>0.5474820097566091</v>
      </c>
    </row>
    <row r="1454" spans="1:2" x14ac:dyDescent="0.25">
      <c r="A1454" t="s">
        <v>2798</v>
      </c>
      <c r="B1454">
        <f ca="1">RAND()</f>
        <v>0.30012004585028607</v>
      </c>
    </row>
    <row r="1455" spans="1:2" x14ac:dyDescent="0.25">
      <c r="A1455" t="s">
        <v>2286</v>
      </c>
      <c r="B1455">
        <f ca="1">RAND()</f>
        <v>0.25675795207714669</v>
      </c>
    </row>
    <row r="1456" spans="1:2" x14ac:dyDescent="0.25">
      <c r="A1456" t="s">
        <v>661</v>
      </c>
      <c r="B1456">
        <f ca="1">RAND()</f>
        <v>0.42745291300973165</v>
      </c>
    </row>
    <row r="1457" spans="1:2" x14ac:dyDescent="0.25">
      <c r="A1457" t="s">
        <v>1413</v>
      </c>
      <c r="B1457">
        <f ca="1">RAND()</f>
        <v>0.35143560766256599</v>
      </c>
    </row>
    <row r="1458" spans="1:2" x14ac:dyDescent="0.25">
      <c r="A1458" t="s">
        <v>1461</v>
      </c>
      <c r="B1458">
        <f ca="1">RAND()</f>
        <v>0.30524015742211441</v>
      </c>
    </row>
    <row r="1459" spans="1:2" x14ac:dyDescent="0.25">
      <c r="A1459" t="s">
        <v>1279</v>
      </c>
      <c r="B1459">
        <f ca="1">RAND()</f>
        <v>0.40846343507204808</v>
      </c>
    </row>
    <row r="1460" spans="1:2" x14ac:dyDescent="0.25">
      <c r="A1460" t="s">
        <v>862</v>
      </c>
      <c r="B1460">
        <f ca="1">RAND()</f>
        <v>0.2971081312991809</v>
      </c>
    </row>
    <row r="1461" spans="1:2" x14ac:dyDescent="0.25">
      <c r="A1461" t="s">
        <v>2753</v>
      </c>
      <c r="B1461">
        <f ca="1">RAND()</f>
        <v>0.32309234644099061</v>
      </c>
    </row>
    <row r="1462" spans="1:2" x14ac:dyDescent="0.25">
      <c r="A1462" t="s">
        <v>1825</v>
      </c>
      <c r="B1462">
        <f ca="1">RAND()</f>
        <v>0.23640298864543141</v>
      </c>
    </row>
    <row r="1463" spans="1:2" x14ac:dyDescent="0.25">
      <c r="A1463" t="s">
        <v>947</v>
      </c>
      <c r="B1463">
        <f ca="1">RAND()</f>
        <v>0.16214355287287485</v>
      </c>
    </row>
    <row r="1464" spans="1:2" x14ac:dyDescent="0.25">
      <c r="A1464" t="s">
        <v>2616</v>
      </c>
      <c r="B1464">
        <f ca="1">RAND()</f>
        <v>0.39850589922136159</v>
      </c>
    </row>
    <row r="1465" spans="1:2" x14ac:dyDescent="0.25">
      <c r="A1465" t="s">
        <v>1775</v>
      </c>
      <c r="B1465">
        <f ca="1">RAND()</f>
        <v>0.7996946786791197</v>
      </c>
    </row>
    <row r="1466" spans="1:2" x14ac:dyDescent="0.25">
      <c r="A1466" t="s">
        <v>1643</v>
      </c>
      <c r="B1466">
        <f ca="1">RAND()</f>
        <v>0.97012131917812294</v>
      </c>
    </row>
    <row r="1467" spans="1:2" x14ac:dyDescent="0.25">
      <c r="A1467" t="s">
        <v>2628</v>
      </c>
      <c r="B1467">
        <f ca="1">RAND()</f>
        <v>0.77203560596627907</v>
      </c>
    </row>
    <row r="1468" spans="1:2" x14ac:dyDescent="0.25">
      <c r="A1468" t="s">
        <v>1857</v>
      </c>
      <c r="B1468">
        <f ca="1">RAND()</f>
        <v>0.98782145831009949</v>
      </c>
    </row>
    <row r="1469" spans="1:2" x14ac:dyDescent="0.25">
      <c r="A1469" t="s">
        <v>2802</v>
      </c>
      <c r="B1469">
        <f ca="1">RAND()</f>
        <v>0.37424598715746304</v>
      </c>
    </row>
    <row r="1470" spans="1:2" x14ac:dyDescent="0.25">
      <c r="A1470" t="s">
        <v>1114</v>
      </c>
      <c r="B1470">
        <f ca="1">RAND()</f>
        <v>0.85998644460966545</v>
      </c>
    </row>
    <row r="1471" spans="1:2" x14ac:dyDescent="0.25">
      <c r="A1471" t="s">
        <v>1976</v>
      </c>
      <c r="B1471">
        <f ca="1">RAND()</f>
        <v>0.73582827549882546</v>
      </c>
    </row>
    <row r="1472" spans="1:2" x14ac:dyDescent="0.25">
      <c r="A1472" t="s">
        <v>2283</v>
      </c>
      <c r="B1472">
        <f ca="1">RAND()</f>
        <v>0.9981154080897271</v>
      </c>
    </row>
    <row r="1473" spans="1:2" x14ac:dyDescent="0.25">
      <c r="A1473" t="s">
        <v>1824</v>
      </c>
      <c r="B1473">
        <f ca="1">RAND()</f>
        <v>0.11416663024174378</v>
      </c>
    </row>
    <row r="1474" spans="1:2" x14ac:dyDescent="0.25">
      <c r="A1474" t="s">
        <v>1772</v>
      </c>
      <c r="B1474">
        <f ca="1">RAND()</f>
        <v>0.2003302161523246</v>
      </c>
    </row>
    <row r="1475" spans="1:2" x14ac:dyDescent="0.25">
      <c r="A1475" t="s">
        <v>2024</v>
      </c>
      <c r="B1475">
        <f ca="1">RAND()</f>
        <v>0.87682479036795025</v>
      </c>
    </row>
    <row r="1476" spans="1:2" x14ac:dyDescent="0.25">
      <c r="A1476" t="s">
        <v>684</v>
      </c>
      <c r="B1476">
        <f ca="1">RAND()</f>
        <v>9.1125736359443654E-2</v>
      </c>
    </row>
    <row r="1477" spans="1:2" x14ac:dyDescent="0.25">
      <c r="A1477" t="s">
        <v>2277</v>
      </c>
      <c r="B1477">
        <f ca="1">RAND()</f>
        <v>0.53992899177804643</v>
      </c>
    </row>
    <row r="1478" spans="1:2" x14ac:dyDescent="0.25">
      <c r="A1478" t="s">
        <v>878</v>
      </c>
      <c r="B1478">
        <f ca="1">RAND()</f>
        <v>0.11936253070507441</v>
      </c>
    </row>
    <row r="1479" spans="1:2" x14ac:dyDescent="0.25">
      <c r="A1479" t="s">
        <v>1155</v>
      </c>
      <c r="B1479">
        <f ca="1">RAND()</f>
        <v>0.90924573314753721</v>
      </c>
    </row>
    <row r="1480" spans="1:2" x14ac:dyDescent="0.25">
      <c r="A1480" t="s">
        <v>1690</v>
      </c>
      <c r="B1480">
        <f ca="1">RAND()</f>
        <v>6.0237066059534161E-2</v>
      </c>
    </row>
    <row r="1481" spans="1:2" x14ac:dyDescent="0.25">
      <c r="A1481" t="s">
        <v>2022</v>
      </c>
      <c r="B1481">
        <f ca="1">RAND()</f>
        <v>0.52954514210293058</v>
      </c>
    </row>
    <row r="1482" spans="1:2" x14ac:dyDescent="0.25">
      <c r="A1482" t="s">
        <v>2312</v>
      </c>
      <c r="B1482">
        <f ca="1">RAND()</f>
        <v>0.58435554788102173</v>
      </c>
    </row>
    <row r="1483" spans="1:2" x14ac:dyDescent="0.25">
      <c r="A1483" t="s">
        <v>1664</v>
      </c>
      <c r="B1483">
        <f ca="1">RAND()</f>
        <v>0.36291475205345525</v>
      </c>
    </row>
    <row r="1484" spans="1:2" x14ac:dyDescent="0.25">
      <c r="A1484" t="s">
        <v>2483</v>
      </c>
      <c r="B1484">
        <f ca="1">RAND()</f>
        <v>0.75700586196202169</v>
      </c>
    </row>
    <row r="1485" spans="1:2" x14ac:dyDescent="0.25">
      <c r="A1485" t="s">
        <v>780</v>
      </c>
      <c r="B1485">
        <f ca="1">RAND()</f>
        <v>0.63965077443511675</v>
      </c>
    </row>
    <row r="1486" spans="1:2" x14ac:dyDescent="0.25">
      <c r="A1486" t="s">
        <v>1121</v>
      </c>
      <c r="B1486">
        <f ca="1">RAND()</f>
        <v>0.35872371913948753</v>
      </c>
    </row>
    <row r="1487" spans="1:2" x14ac:dyDescent="0.25">
      <c r="A1487" t="s">
        <v>817</v>
      </c>
      <c r="B1487">
        <f ca="1">RAND()</f>
        <v>0.88688185028564959</v>
      </c>
    </row>
    <row r="1488" spans="1:2" x14ac:dyDescent="0.25">
      <c r="A1488" t="s">
        <v>1135</v>
      </c>
      <c r="B1488">
        <f ca="1">RAND()</f>
        <v>0.98309646991290534</v>
      </c>
    </row>
    <row r="1489" spans="1:2" x14ac:dyDescent="0.25">
      <c r="A1489" t="s">
        <v>184</v>
      </c>
      <c r="B1489">
        <f ca="1">RAND()</f>
        <v>0.71447212658783543</v>
      </c>
    </row>
    <row r="1490" spans="1:2" x14ac:dyDescent="0.25">
      <c r="A1490" t="s">
        <v>536</v>
      </c>
      <c r="B1490">
        <f ca="1">RAND()</f>
        <v>0.77350497934267293</v>
      </c>
    </row>
    <row r="1491" spans="1:2" x14ac:dyDescent="0.25">
      <c r="A1491" t="s">
        <v>472</v>
      </c>
      <c r="B1491">
        <f ca="1">RAND()</f>
        <v>0.72457154720906058</v>
      </c>
    </row>
    <row r="1492" spans="1:2" x14ac:dyDescent="0.25">
      <c r="A1492" t="s">
        <v>2669</v>
      </c>
      <c r="B1492">
        <f ca="1">RAND()</f>
        <v>0.82767062911553169</v>
      </c>
    </row>
    <row r="1493" spans="1:2" x14ac:dyDescent="0.25">
      <c r="A1493" t="s">
        <v>330</v>
      </c>
      <c r="B1493">
        <f ca="1">RAND()</f>
        <v>0.62900810927554585</v>
      </c>
    </row>
    <row r="1494" spans="1:2" x14ac:dyDescent="0.25">
      <c r="A1494" t="s">
        <v>2206</v>
      </c>
      <c r="B1494">
        <f ca="1">RAND()</f>
        <v>0.17466826269047997</v>
      </c>
    </row>
    <row r="1495" spans="1:2" x14ac:dyDescent="0.25">
      <c r="A1495" t="s">
        <v>2257</v>
      </c>
      <c r="B1495">
        <f ca="1">RAND()</f>
        <v>9.946562035083284E-2</v>
      </c>
    </row>
    <row r="1496" spans="1:2" x14ac:dyDescent="0.25">
      <c r="A1496" t="s">
        <v>2326</v>
      </c>
      <c r="B1496">
        <f ca="1">RAND()</f>
        <v>0.61597257289826812</v>
      </c>
    </row>
    <row r="1497" spans="1:2" x14ac:dyDescent="0.25">
      <c r="A1497" t="s">
        <v>94</v>
      </c>
      <c r="B1497">
        <f ca="1">RAND()</f>
        <v>0.59620702187942975</v>
      </c>
    </row>
    <row r="1498" spans="1:2" x14ac:dyDescent="0.25">
      <c r="A1498" t="s">
        <v>1947</v>
      </c>
      <c r="B1498">
        <f ca="1">RAND()</f>
        <v>0.18690593489169982</v>
      </c>
    </row>
    <row r="1499" spans="1:2" x14ac:dyDescent="0.25">
      <c r="A1499" t="s">
        <v>2377</v>
      </c>
      <c r="B1499">
        <f ca="1">RAND()</f>
        <v>0.10128038906424686</v>
      </c>
    </row>
    <row r="1500" spans="1:2" x14ac:dyDescent="0.25">
      <c r="A1500" t="s">
        <v>1838</v>
      </c>
      <c r="B1500">
        <f ca="1">RAND()</f>
        <v>0.83074921377479594</v>
      </c>
    </row>
    <row r="1501" spans="1:2" x14ac:dyDescent="0.25">
      <c r="A1501" t="s">
        <v>2289</v>
      </c>
      <c r="B1501">
        <f ca="1">RAND()</f>
        <v>0.68194749763855667</v>
      </c>
    </row>
    <row r="1502" spans="1:2" x14ac:dyDescent="0.25">
      <c r="A1502" t="s">
        <v>2344</v>
      </c>
      <c r="B1502">
        <f ca="1">RAND()</f>
        <v>0.79323424495840822</v>
      </c>
    </row>
    <row r="1503" spans="1:2" x14ac:dyDescent="0.25">
      <c r="A1503" t="s">
        <v>2381</v>
      </c>
      <c r="B1503">
        <f ca="1">RAND()</f>
        <v>0.24245395990280405</v>
      </c>
    </row>
    <row r="1504" spans="1:2" x14ac:dyDescent="0.25">
      <c r="A1504" t="s">
        <v>1830</v>
      </c>
      <c r="B1504">
        <f ca="1">RAND()</f>
        <v>0.81139301826309573</v>
      </c>
    </row>
    <row r="1505" spans="1:2" x14ac:dyDescent="0.25">
      <c r="A1505" t="s">
        <v>1156</v>
      </c>
      <c r="B1505">
        <f ca="1">RAND()</f>
        <v>0.96533527229007232</v>
      </c>
    </row>
    <row r="1506" spans="1:2" x14ac:dyDescent="0.25">
      <c r="A1506" t="s">
        <v>775</v>
      </c>
      <c r="B1506">
        <f ca="1">RAND()</f>
        <v>0.16018394107402001</v>
      </c>
    </row>
    <row r="1507" spans="1:2" x14ac:dyDescent="0.25">
      <c r="A1507" t="s">
        <v>1097</v>
      </c>
      <c r="B1507">
        <f ca="1">RAND()</f>
        <v>0.82774628299042641</v>
      </c>
    </row>
    <row r="1508" spans="1:2" x14ac:dyDescent="0.25">
      <c r="A1508" t="s">
        <v>1976</v>
      </c>
      <c r="B1508">
        <f ca="1">RAND()</f>
        <v>8.3176825273051702E-2</v>
      </c>
    </row>
    <row r="1509" spans="1:2" x14ac:dyDescent="0.25">
      <c r="A1509" t="s">
        <v>2796</v>
      </c>
      <c r="B1509">
        <f ca="1">RAND()</f>
        <v>0.75249295703843855</v>
      </c>
    </row>
    <row r="1510" spans="1:2" x14ac:dyDescent="0.25">
      <c r="A1510" t="s">
        <v>791</v>
      </c>
      <c r="B1510">
        <f ca="1">RAND()</f>
        <v>0.31447884267260073</v>
      </c>
    </row>
    <row r="1511" spans="1:2" x14ac:dyDescent="0.25">
      <c r="A1511" t="s">
        <v>2277</v>
      </c>
      <c r="B1511">
        <f ca="1">RAND()</f>
        <v>3.9696870573604048E-2</v>
      </c>
    </row>
    <row r="1512" spans="1:2" x14ac:dyDescent="0.25">
      <c r="A1512" t="s">
        <v>1190</v>
      </c>
      <c r="B1512">
        <f ca="1">RAND()</f>
        <v>0.99913267537677641</v>
      </c>
    </row>
    <row r="1513" spans="1:2" x14ac:dyDescent="0.25">
      <c r="A1513" t="s">
        <v>2544</v>
      </c>
      <c r="B1513">
        <f ca="1">RAND()</f>
        <v>0.60643077612494789</v>
      </c>
    </row>
    <row r="1514" spans="1:2" x14ac:dyDescent="0.25">
      <c r="A1514" t="s">
        <v>1729</v>
      </c>
      <c r="B1514">
        <f ca="1">RAND()</f>
        <v>0.51332738000599221</v>
      </c>
    </row>
    <row r="1515" spans="1:2" x14ac:dyDescent="0.25">
      <c r="A1515" t="s">
        <v>2831</v>
      </c>
      <c r="B1515">
        <f ca="1">RAND()</f>
        <v>0.82013537986483864</v>
      </c>
    </row>
    <row r="1516" spans="1:2" x14ac:dyDescent="0.25">
      <c r="A1516" t="s">
        <v>1308</v>
      </c>
      <c r="B1516">
        <f ca="1">RAND()</f>
        <v>0.54628957075630502</v>
      </c>
    </row>
    <row r="1517" spans="1:2" x14ac:dyDescent="0.25">
      <c r="A1517" t="s">
        <v>2219</v>
      </c>
      <c r="B1517">
        <f ca="1">RAND()</f>
        <v>0.93239827734354219</v>
      </c>
    </row>
    <row r="1518" spans="1:2" x14ac:dyDescent="0.25">
      <c r="A1518" t="s">
        <v>2817</v>
      </c>
      <c r="B1518">
        <f ca="1">RAND()</f>
        <v>0.96330975665797758</v>
      </c>
    </row>
    <row r="1519" spans="1:2" x14ac:dyDescent="0.25">
      <c r="A1519" t="s">
        <v>2020</v>
      </c>
      <c r="B1519">
        <f ca="1">RAND()</f>
        <v>0.24404287561725579</v>
      </c>
    </row>
    <row r="1520" spans="1:2" x14ac:dyDescent="0.25">
      <c r="A1520" t="s">
        <v>556</v>
      </c>
      <c r="B1520">
        <f ca="1">RAND()</f>
        <v>0.2701629597273032</v>
      </c>
    </row>
    <row r="1521" spans="1:2" x14ac:dyDescent="0.25">
      <c r="A1521" t="s">
        <v>2433</v>
      </c>
      <c r="B1521">
        <f ca="1">RAND()</f>
        <v>0.34333676776282185</v>
      </c>
    </row>
    <row r="1522" spans="1:2" x14ac:dyDescent="0.25">
      <c r="A1522" t="s">
        <v>752</v>
      </c>
      <c r="B1522">
        <f ca="1">RAND()</f>
        <v>1.0617786470424662E-2</v>
      </c>
    </row>
    <row r="1523" spans="1:2" x14ac:dyDescent="0.25">
      <c r="A1523" t="s">
        <v>2616</v>
      </c>
      <c r="B1523">
        <f ca="1">RAND()</f>
        <v>0.12170520599515311</v>
      </c>
    </row>
    <row r="1524" spans="1:2" x14ac:dyDescent="0.25">
      <c r="A1524" t="s">
        <v>430</v>
      </c>
      <c r="B1524">
        <f ca="1">RAND()</f>
        <v>0.93858746516452496</v>
      </c>
    </row>
    <row r="1525" spans="1:2" x14ac:dyDescent="0.25">
      <c r="A1525" t="s">
        <v>1337</v>
      </c>
      <c r="B1525">
        <f ca="1">RAND()</f>
        <v>0.97072740624696952</v>
      </c>
    </row>
    <row r="1526" spans="1:2" x14ac:dyDescent="0.25">
      <c r="A1526" t="s">
        <v>912</v>
      </c>
      <c r="B1526">
        <f ca="1">RAND()</f>
        <v>0.33320025006284515</v>
      </c>
    </row>
    <row r="1527" spans="1:2" x14ac:dyDescent="0.25">
      <c r="A1527" t="s">
        <v>1129</v>
      </c>
      <c r="B1527">
        <f ca="1">RAND()</f>
        <v>0.98191556483658415</v>
      </c>
    </row>
    <row r="1528" spans="1:2" x14ac:dyDescent="0.25">
      <c r="A1528" t="s">
        <v>584</v>
      </c>
      <c r="B1528">
        <f ca="1">RAND()</f>
        <v>0.23785144420967341</v>
      </c>
    </row>
    <row r="1529" spans="1:2" x14ac:dyDescent="0.25">
      <c r="A1529" t="s">
        <v>737</v>
      </c>
      <c r="B1529">
        <f ca="1">RAND()</f>
        <v>0.52047018820235091</v>
      </c>
    </row>
    <row r="1530" spans="1:2" x14ac:dyDescent="0.25">
      <c r="A1530" t="s">
        <v>1039</v>
      </c>
      <c r="B1530">
        <f ca="1">RAND()</f>
        <v>1.5883807972421504E-2</v>
      </c>
    </row>
    <row r="1531" spans="1:2" x14ac:dyDescent="0.25">
      <c r="A1531" t="s">
        <v>2128</v>
      </c>
      <c r="B1531">
        <f ca="1">RAND()</f>
        <v>0.84920139949473672</v>
      </c>
    </row>
    <row r="1532" spans="1:2" x14ac:dyDescent="0.25">
      <c r="A1532" t="s">
        <v>1065</v>
      </c>
      <c r="B1532">
        <f ca="1">RAND()</f>
        <v>7.2963691409422826E-2</v>
      </c>
    </row>
    <row r="1533" spans="1:2" x14ac:dyDescent="0.25">
      <c r="A1533" t="s">
        <v>1722</v>
      </c>
      <c r="B1533">
        <f ca="1">RAND()</f>
        <v>0.43175759772694711</v>
      </c>
    </row>
    <row r="1534" spans="1:2" x14ac:dyDescent="0.25">
      <c r="A1534" t="s">
        <v>1723</v>
      </c>
      <c r="B1534">
        <f ca="1">RAND()</f>
        <v>0.87727217627182685</v>
      </c>
    </row>
    <row r="1535" spans="1:2" x14ac:dyDescent="0.25">
      <c r="A1535" t="s">
        <v>2528</v>
      </c>
      <c r="B1535">
        <f ca="1">RAND()</f>
        <v>0.41370747333105873</v>
      </c>
    </row>
    <row r="1536" spans="1:2" x14ac:dyDescent="0.25">
      <c r="A1536" t="s">
        <v>641</v>
      </c>
      <c r="B1536">
        <f ca="1">RAND()</f>
        <v>0.88717560274617602</v>
      </c>
    </row>
    <row r="1537" spans="1:2" x14ac:dyDescent="0.25">
      <c r="A1537" t="s">
        <v>225</v>
      </c>
      <c r="B1537">
        <f ca="1">RAND()</f>
        <v>0.81617296362921088</v>
      </c>
    </row>
    <row r="1538" spans="1:2" x14ac:dyDescent="0.25">
      <c r="A1538" t="s">
        <v>1930</v>
      </c>
      <c r="B1538">
        <f ca="1">RAND()</f>
        <v>0.23812103644560101</v>
      </c>
    </row>
    <row r="1539" spans="1:2" x14ac:dyDescent="0.25">
      <c r="A1539" t="s">
        <v>2664</v>
      </c>
      <c r="B1539">
        <f ca="1">RAND()</f>
        <v>0.80073231215094631</v>
      </c>
    </row>
    <row r="1540" spans="1:2" x14ac:dyDescent="0.25">
      <c r="A1540" t="s">
        <v>1894</v>
      </c>
      <c r="B1540">
        <f ca="1">RAND()</f>
        <v>0.42732634421167093</v>
      </c>
    </row>
    <row r="1541" spans="1:2" x14ac:dyDescent="0.25">
      <c r="A1541" t="s">
        <v>1154</v>
      </c>
      <c r="B1541">
        <f ca="1">RAND()</f>
        <v>0.47033757314940594</v>
      </c>
    </row>
    <row r="1542" spans="1:2" x14ac:dyDescent="0.25">
      <c r="A1542" t="s">
        <v>2004</v>
      </c>
      <c r="B1542">
        <f ca="1">RAND()</f>
        <v>0.63847562316444639</v>
      </c>
    </row>
    <row r="1543" spans="1:2" x14ac:dyDescent="0.25">
      <c r="A1543" t="s">
        <v>939</v>
      </c>
      <c r="B1543">
        <f ca="1">RAND()</f>
        <v>0.85080422621926521</v>
      </c>
    </row>
    <row r="1544" spans="1:2" x14ac:dyDescent="0.25">
      <c r="A1544" t="s">
        <v>721</v>
      </c>
      <c r="B1544">
        <f ca="1">RAND()</f>
        <v>0.11222968393780586</v>
      </c>
    </row>
    <row r="1545" spans="1:2" x14ac:dyDescent="0.25">
      <c r="A1545" t="s">
        <v>1143</v>
      </c>
      <c r="B1545">
        <f ca="1">RAND()</f>
        <v>0.93429384487958067</v>
      </c>
    </row>
    <row r="1546" spans="1:2" x14ac:dyDescent="0.25">
      <c r="A1546" t="s">
        <v>2542</v>
      </c>
      <c r="B1546">
        <f ca="1">RAND()</f>
        <v>0.54024923880371811</v>
      </c>
    </row>
    <row r="1547" spans="1:2" x14ac:dyDescent="0.25">
      <c r="A1547" t="s">
        <v>905</v>
      </c>
      <c r="B1547">
        <f ca="1">RAND()</f>
        <v>0.38559630386694499</v>
      </c>
    </row>
    <row r="1548" spans="1:2" x14ac:dyDescent="0.25">
      <c r="A1548" t="s">
        <v>899</v>
      </c>
      <c r="B1548">
        <f ca="1">RAND()</f>
        <v>0.51493628936362856</v>
      </c>
    </row>
    <row r="1549" spans="1:2" x14ac:dyDescent="0.25">
      <c r="A1549" t="s">
        <v>1475</v>
      </c>
      <c r="B1549">
        <f ca="1">RAND()</f>
        <v>0.93728942991749642</v>
      </c>
    </row>
    <row r="1550" spans="1:2" x14ac:dyDescent="0.25">
      <c r="A1550" t="s">
        <v>2314</v>
      </c>
      <c r="B1550">
        <f ca="1">RAND()</f>
        <v>3.2798390942402667E-2</v>
      </c>
    </row>
    <row r="1551" spans="1:2" x14ac:dyDescent="0.25">
      <c r="A1551" t="s">
        <v>2172</v>
      </c>
      <c r="B1551">
        <f ca="1">RAND()</f>
        <v>0.49183466647701135</v>
      </c>
    </row>
    <row r="1552" spans="1:2" x14ac:dyDescent="0.25">
      <c r="A1552" t="s">
        <v>1101</v>
      </c>
      <c r="B1552">
        <f ca="1">RAND()</f>
        <v>0.30013112090098903</v>
      </c>
    </row>
    <row r="1553" spans="1:2" x14ac:dyDescent="0.25">
      <c r="A1553" t="s">
        <v>2534</v>
      </c>
      <c r="B1553">
        <f ca="1">RAND()</f>
        <v>0.92008347531567303</v>
      </c>
    </row>
    <row r="1554" spans="1:2" x14ac:dyDescent="0.25">
      <c r="A1554" t="s">
        <v>1029</v>
      </c>
      <c r="B1554">
        <f ca="1">RAND()</f>
        <v>8.3484274413796244E-2</v>
      </c>
    </row>
    <row r="1555" spans="1:2" x14ac:dyDescent="0.25">
      <c r="A1555" t="s">
        <v>593</v>
      </c>
      <c r="B1555">
        <f ca="1">RAND()</f>
        <v>0.24192089519717219</v>
      </c>
    </row>
    <row r="1556" spans="1:2" x14ac:dyDescent="0.25">
      <c r="A1556" t="s">
        <v>2940</v>
      </c>
      <c r="B1556">
        <f ca="1">RAND()</f>
        <v>0.87793580799376392</v>
      </c>
    </row>
    <row r="1557" spans="1:2" x14ac:dyDescent="0.25">
      <c r="A1557" t="s">
        <v>1372</v>
      </c>
      <c r="B1557">
        <f ca="1">RAND()</f>
        <v>0.6833821174385758</v>
      </c>
    </row>
    <row r="1558" spans="1:2" x14ac:dyDescent="0.25">
      <c r="A1558" t="s">
        <v>1345</v>
      </c>
      <c r="B1558">
        <f ca="1">RAND()</f>
        <v>0.62855078686004573</v>
      </c>
    </row>
    <row r="1559" spans="1:2" x14ac:dyDescent="0.25">
      <c r="A1559" t="s">
        <v>2414</v>
      </c>
      <c r="B1559">
        <f ca="1">RAND()</f>
        <v>0.93106027010326697</v>
      </c>
    </row>
    <row r="1560" spans="1:2" x14ac:dyDescent="0.25">
      <c r="A1560" t="s">
        <v>2234</v>
      </c>
      <c r="B1560">
        <f ca="1">RAND()</f>
        <v>8.4542726337586749E-2</v>
      </c>
    </row>
    <row r="1561" spans="1:2" x14ac:dyDescent="0.25">
      <c r="A1561" t="s">
        <v>1312</v>
      </c>
      <c r="B1561">
        <f ca="1">RAND()</f>
        <v>0.58764207767864007</v>
      </c>
    </row>
    <row r="1562" spans="1:2" x14ac:dyDescent="0.25">
      <c r="A1562" t="s">
        <v>972</v>
      </c>
      <c r="B1562">
        <f ca="1">RAND()</f>
        <v>0.22383610998050163</v>
      </c>
    </row>
    <row r="1563" spans="1:2" x14ac:dyDescent="0.25">
      <c r="A1563" t="s">
        <v>1588</v>
      </c>
      <c r="B1563">
        <f ca="1">RAND()</f>
        <v>0.81756377956628312</v>
      </c>
    </row>
    <row r="1564" spans="1:2" x14ac:dyDescent="0.25">
      <c r="A1564" t="s">
        <v>526</v>
      </c>
      <c r="B1564">
        <f ca="1">RAND()</f>
        <v>0.40688895372617129</v>
      </c>
    </row>
    <row r="1565" spans="1:2" x14ac:dyDescent="0.25">
      <c r="A1565" t="s">
        <v>2133</v>
      </c>
      <c r="B1565">
        <f ca="1">RAND()</f>
        <v>0.10654033354027925</v>
      </c>
    </row>
    <row r="1566" spans="1:2" x14ac:dyDescent="0.25">
      <c r="A1566" t="s">
        <v>1792</v>
      </c>
      <c r="B1566">
        <f ca="1">RAND()</f>
        <v>0.8400143423953168</v>
      </c>
    </row>
    <row r="1567" spans="1:2" x14ac:dyDescent="0.25">
      <c r="A1567" t="s">
        <v>946</v>
      </c>
      <c r="B1567">
        <f ca="1">RAND()</f>
        <v>0.26283979862344764</v>
      </c>
    </row>
    <row r="1568" spans="1:2" x14ac:dyDescent="0.25">
      <c r="A1568" t="s">
        <v>1010</v>
      </c>
      <c r="B1568">
        <f ca="1">RAND()</f>
        <v>8.1928817416584532E-2</v>
      </c>
    </row>
    <row r="1569" spans="1:2" x14ac:dyDescent="0.25">
      <c r="A1569" t="s">
        <v>1200</v>
      </c>
      <c r="B1569">
        <f ca="1">RAND()</f>
        <v>0.36088401523550562</v>
      </c>
    </row>
    <row r="1570" spans="1:2" x14ac:dyDescent="0.25">
      <c r="A1570" t="s">
        <v>2148</v>
      </c>
      <c r="B1570">
        <f ca="1">RAND()</f>
        <v>0.31843748355716162</v>
      </c>
    </row>
    <row r="1571" spans="1:2" x14ac:dyDescent="0.25">
      <c r="A1571" t="s">
        <v>2789</v>
      </c>
      <c r="B1571">
        <f ca="1">RAND()</f>
        <v>0.64983530851924876</v>
      </c>
    </row>
    <row r="1572" spans="1:2" x14ac:dyDescent="0.25">
      <c r="A1572" t="s">
        <v>1471</v>
      </c>
      <c r="B1572">
        <f ca="1">RAND()</f>
        <v>0.74650772828348733</v>
      </c>
    </row>
    <row r="1573" spans="1:2" x14ac:dyDescent="0.25">
      <c r="A1573" t="s">
        <v>464</v>
      </c>
      <c r="B1573">
        <f ca="1">RAND()</f>
        <v>0.73816467983937195</v>
      </c>
    </row>
    <row r="1574" spans="1:2" x14ac:dyDescent="0.25">
      <c r="A1574" t="s">
        <v>753</v>
      </c>
      <c r="B1574">
        <f ca="1">RAND()</f>
        <v>0.92455547464970644</v>
      </c>
    </row>
    <row r="1575" spans="1:2" x14ac:dyDescent="0.25">
      <c r="A1575" t="s">
        <v>1387</v>
      </c>
      <c r="B1575">
        <f ca="1">RAND()</f>
        <v>0.38520978048368626</v>
      </c>
    </row>
    <row r="1576" spans="1:2" x14ac:dyDescent="0.25">
      <c r="A1576" t="s">
        <v>449</v>
      </c>
      <c r="B1576">
        <f ca="1">RAND()</f>
        <v>0.6230803281451941</v>
      </c>
    </row>
    <row r="1577" spans="1:2" x14ac:dyDescent="0.25">
      <c r="A1577" t="s">
        <v>2790</v>
      </c>
      <c r="B1577">
        <f ca="1">RAND()</f>
        <v>0.2345749892756831</v>
      </c>
    </row>
    <row r="1578" spans="1:2" x14ac:dyDescent="0.25">
      <c r="A1578" t="s">
        <v>2442</v>
      </c>
      <c r="B1578">
        <f ca="1">RAND()</f>
        <v>0.98295649241056104</v>
      </c>
    </row>
    <row r="1579" spans="1:2" x14ac:dyDescent="0.25">
      <c r="A1579" t="s">
        <v>2031</v>
      </c>
      <c r="B1579">
        <f ca="1">RAND()</f>
        <v>2.8284442981998392E-3</v>
      </c>
    </row>
    <row r="1580" spans="1:2" x14ac:dyDescent="0.25">
      <c r="A1580" t="s">
        <v>1741</v>
      </c>
      <c r="B1580">
        <f ca="1">RAND()</f>
        <v>0.19122247313315688</v>
      </c>
    </row>
    <row r="1581" spans="1:2" x14ac:dyDescent="0.25">
      <c r="A1581" t="s">
        <v>943</v>
      </c>
      <c r="B1581">
        <f ca="1">RAND()</f>
        <v>0.81329277265878142</v>
      </c>
    </row>
    <row r="1582" spans="1:2" x14ac:dyDescent="0.25">
      <c r="A1582" t="s">
        <v>1825</v>
      </c>
      <c r="B1582">
        <f ca="1">RAND()</f>
        <v>0.49110367447376058</v>
      </c>
    </row>
    <row r="1583" spans="1:2" x14ac:dyDescent="0.25">
      <c r="A1583" t="s">
        <v>2499</v>
      </c>
      <c r="B1583">
        <f ca="1">RAND()</f>
        <v>0.82358020054226477</v>
      </c>
    </row>
    <row r="1584" spans="1:2" x14ac:dyDescent="0.25">
      <c r="A1584" t="s">
        <v>2560</v>
      </c>
      <c r="B1584">
        <f ca="1">RAND()</f>
        <v>0.98535542060486236</v>
      </c>
    </row>
    <row r="1585" spans="1:2" x14ac:dyDescent="0.25">
      <c r="A1585" t="s">
        <v>2263</v>
      </c>
      <c r="B1585">
        <f ca="1">RAND()</f>
        <v>0.78111399054604569</v>
      </c>
    </row>
    <row r="1586" spans="1:2" x14ac:dyDescent="0.25">
      <c r="A1586" t="s">
        <v>1710</v>
      </c>
      <c r="B1586">
        <f ca="1">RAND()</f>
        <v>0.12758160651551598</v>
      </c>
    </row>
    <row r="1587" spans="1:2" x14ac:dyDescent="0.25">
      <c r="A1587" t="s">
        <v>737</v>
      </c>
      <c r="B1587">
        <f ca="1">RAND()</f>
        <v>0.82046122366465279</v>
      </c>
    </row>
    <row r="1588" spans="1:2" x14ac:dyDescent="0.25">
      <c r="A1588" t="s">
        <v>1273</v>
      </c>
      <c r="B1588">
        <f ca="1">RAND()</f>
        <v>6.862682484627447E-2</v>
      </c>
    </row>
    <row r="1589" spans="1:2" x14ac:dyDescent="0.25">
      <c r="A1589" t="s">
        <v>2848</v>
      </c>
      <c r="B1589">
        <f ca="1">RAND()</f>
        <v>0.11256341089278044</v>
      </c>
    </row>
    <row r="1590" spans="1:2" x14ac:dyDescent="0.25">
      <c r="A1590" t="s">
        <v>2235</v>
      </c>
      <c r="B1590">
        <f ca="1">RAND()</f>
        <v>0.32136250186998538</v>
      </c>
    </row>
    <row r="1591" spans="1:2" x14ac:dyDescent="0.25">
      <c r="A1591" t="s">
        <v>927</v>
      </c>
      <c r="B1591">
        <f ca="1">RAND()</f>
        <v>0.15965561320931998</v>
      </c>
    </row>
    <row r="1592" spans="1:2" x14ac:dyDescent="0.25">
      <c r="A1592" t="s">
        <v>666</v>
      </c>
      <c r="B1592">
        <f ca="1">RAND()</f>
        <v>0.54857816958664118</v>
      </c>
    </row>
    <row r="1593" spans="1:2" x14ac:dyDescent="0.25">
      <c r="A1593" t="s">
        <v>1024</v>
      </c>
      <c r="B1593">
        <f ca="1">RAND()</f>
        <v>0.21675217465638741</v>
      </c>
    </row>
    <row r="1594" spans="1:2" x14ac:dyDescent="0.25">
      <c r="A1594" t="s">
        <v>1284</v>
      </c>
      <c r="B1594">
        <f ca="1">RAND()</f>
        <v>0.64510698657495535</v>
      </c>
    </row>
    <row r="1595" spans="1:2" x14ac:dyDescent="0.25">
      <c r="A1595" t="s">
        <v>1433</v>
      </c>
      <c r="B1595">
        <f ca="1">RAND()</f>
        <v>0.40835365125989664</v>
      </c>
    </row>
    <row r="1596" spans="1:2" x14ac:dyDescent="0.25">
      <c r="A1596" t="s">
        <v>2024</v>
      </c>
      <c r="B1596">
        <f ca="1">RAND()</f>
        <v>0.79802986396385578</v>
      </c>
    </row>
    <row r="1597" spans="1:2" x14ac:dyDescent="0.25">
      <c r="A1597" t="s">
        <v>2325</v>
      </c>
      <c r="B1597">
        <f ca="1">RAND()</f>
        <v>0.40089003209501517</v>
      </c>
    </row>
    <row r="1598" spans="1:2" x14ac:dyDescent="0.25">
      <c r="A1598" t="s">
        <v>2060</v>
      </c>
      <c r="B1598">
        <f ca="1">RAND()</f>
        <v>0.29624317576628978</v>
      </c>
    </row>
    <row r="1599" spans="1:2" x14ac:dyDescent="0.25">
      <c r="A1599" t="s">
        <v>467</v>
      </c>
      <c r="B1599">
        <f ca="1">RAND()</f>
        <v>0.9738194013693604</v>
      </c>
    </row>
    <row r="1600" spans="1:2" x14ac:dyDescent="0.25">
      <c r="A1600" t="s">
        <v>2753</v>
      </c>
      <c r="B1600">
        <f ca="1">RAND()</f>
        <v>0.22633562129946361</v>
      </c>
    </row>
    <row r="1601" spans="1:2" x14ac:dyDescent="0.25">
      <c r="A1601" t="s">
        <v>833</v>
      </c>
      <c r="B1601">
        <f ca="1">RAND()</f>
        <v>0.55547066745629015</v>
      </c>
    </row>
    <row r="1602" spans="1:2" x14ac:dyDescent="0.25">
      <c r="A1602" t="s">
        <v>460</v>
      </c>
      <c r="B1602">
        <f ca="1">RAND()</f>
        <v>0.87057904522372453</v>
      </c>
    </row>
    <row r="1603" spans="1:2" x14ac:dyDescent="0.25">
      <c r="A1603" t="s">
        <v>1349</v>
      </c>
      <c r="B1603">
        <f ca="1">RAND()</f>
        <v>0.72738572289352443</v>
      </c>
    </row>
    <row r="1604" spans="1:2" x14ac:dyDescent="0.25">
      <c r="A1604" t="s">
        <v>631</v>
      </c>
      <c r="B1604">
        <f ca="1">RAND()</f>
        <v>0.42763386559725602</v>
      </c>
    </row>
    <row r="1605" spans="1:2" x14ac:dyDescent="0.25">
      <c r="A1605" t="s">
        <v>2816</v>
      </c>
      <c r="B1605">
        <f ca="1">RAND()</f>
        <v>0.43304060206097506</v>
      </c>
    </row>
    <row r="1606" spans="1:2" x14ac:dyDescent="0.25">
      <c r="A1606" t="s">
        <v>1893</v>
      </c>
      <c r="B1606">
        <f ca="1">RAND()</f>
        <v>0.16243690926940957</v>
      </c>
    </row>
    <row r="1607" spans="1:2" x14ac:dyDescent="0.25">
      <c r="A1607" t="s">
        <v>689</v>
      </c>
      <c r="B1607">
        <f ca="1">RAND()</f>
        <v>0.38013492865809684</v>
      </c>
    </row>
    <row r="1608" spans="1:2" x14ac:dyDescent="0.25">
      <c r="A1608" t="s">
        <v>2527</v>
      </c>
      <c r="B1608">
        <f ca="1">RAND()</f>
        <v>0.65395976027871561</v>
      </c>
    </row>
    <row r="1609" spans="1:2" x14ac:dyDescent="0.25">
      <c r="A1609" t="s">
        <v>1975</v>
      </c>
      <c r="B1609">
        <f ca="1">RAND()</f>
        <v>0.17597296585724542</v>
      </c>
    </row>
    <row r="1610" spans="1:2" x14ac:dyDescent="0.25">
      <c r="A1610" t="s">
        <v>563</v>
      </c>
      <c r="B1610">
        <f ca="1">RAND()</f>
        <v>0.98632018705711366</v>
      </c>
    </row>
    <row r="1611" spans="1:2" x14ac:dyDescent="0.25">
      <c r="A1611" t="s">
        <v>1666</v>
      </c>
      <c r="B1611">
        <f ca="1">RAND()</f>
        <v>0.45326246671758952</v>
      </c>
    </row>
    <row r="1612" spans="1:2" x14ac:dyDescent="0.25">
      <c r="A1612" t="s">
        <v>2048</v>
      </c>
      <c r="B1612">
        <f ca="1">RAND()</f>
        <v>0.24665007579056097</v>
      </c>
    </row>
    <row r="1613" spans="1:2" x14ac:dyDescent="0.25">
      <c r="A1613" t="s">
        <v>66</v>
      </c>
      <c r="B1613">
        <f ca="1">RAND()</f>
        <v>0.35024968849552063</v>
      </c>
    </row>
    <row r="1614" spans="1:2" x14ac:dyDescent="0.25">
      <c r="A1614" t="s">
        <v>614</v>
      </c>
      <c r="B1614">
        <f ca="1">RAND()</f>
        <v>0.40450336196203485</v>
      </c>
    </row>
    <row r="1615" spans="1:2" x14ac:dyDescent="0.25">
      <c r="A1615" t="s">
        <v>777</v>
      </c>
      <c r="B1615">
        <f ca="1">RAND()</f>
        <v>0.2831980982728447</v>
      </c>
    </row>
    <row r="1616" spans="1:2" x14ac:dyDescent="0.25">
      <c r="A1616" t="s">
        <v>2237</v>
      </c>
      <c r="B1616">
        <f ca="1">RAND()</f>
        <v>0.1853371303905077</v>
      </c>
    </row>
    <row r="1617" spans="1:2" x14ac:dyDescent="0.25">
      <c r="A1617" t="s">
        <v>662</v>
      </c>
      <c r="B1617">
        <f ca="1">RAND()</f>
        <v>4.3213164724038799E-2</v>
      </c>
    </row>
    <row r="1618" spans="1:2" x14ac:dyDescent="0.25">
      <c r="A1618" t="s">
        <v>809</v>
      </c>
      <c r="B1618">
        <f ca="1">RAND()</f>
        <v>0.76798834130337323</v>
      </c>
    </row>
    <row r="1619" spans="1:2" x14ac:dyDescent="0.25">
      <c r="A1619" t="s">
        <v>2136</v>
      </c>
      <c r="B1619">
        <f ca="1">RAND()</f>
        <v>0.84138203424290015</v>
      </c>
    </row>
    <row r="1620" spans="1:2" x14ac:dyDescent="0.25">
      <c r="A1620" t="s">
        <v>1419</v>
      </c>
      <c r="B1620">
        <f ca="1">RAND()</f>
        <v>0.21857000239021718</v>
      </c>
    </row>
    <row r="1621" spans="1:2" x14ac:dyDescent="0.25">
      <c r="A1621" t="s">
        <v>1163</v>
      </c>
      <c r="B1621">
        <f ca="1">RAND()</f>
        <v>0.35703596572310858</v>
      </c>
    </row>
    <row r="1622" spans="1:2" x14ac:dyDescent="0.25">
      <c r="A1622" t="s">
        <v>437</v>
      </c>
      <c r="B1622">
        <f ca="1">RAND()</f>
        <v>0.62431231987233404</v>
      </c>
    </row>
    <row r="1623" spans="1:2" x14ac:dyDescent="0.25">
      <c r="A1623" t="s">
        <v>2568</v>
      </c>
      <c r="B1623">
        <f ca="1">RAND()</f>
        <v>0.61426889386430128</v>
      </c>
    </row>
    <row r="1624" spans="1:2" x14ac:dyDescent="0.25">
      <c r="A1624" t="s">
        <v>1715</v>
      </c>
      <c r="B1624">
        <f ca="1">RAND()</f>
        <v>0.9919015136666941</v>
      </c>
    </row>
    <row r="1625" spans="1:2" x14ac:dyDescent="0.25">
      <c r="A1625" t="s">
        <v>463</v>
      </c>
      <c r="B1625">
        <f ca="1">RAND()</f>
        <v>0.13495488378859077</v>
      </c>
    </row>
    <row r="1626" spans="1:2" x14ac:dyDescent="0.25">
      <c r="A1626" t="s">
        <v>2494</v>
      </c>
      <c r="B1626">
        <f ca="1">RAND()</f>
        <v>0.20385819917041892</v>
      </c>
    </row>
    <row r="1627" spans="1:2" x14ac:dyDescent="0.25">
      <c r="A1627" t="s">
        <v>2716</v>
      </c>
      <c r="B1627">
        <f ca="1">RAND()</f>
        <v>0.31684519005371359</v>
      </c>
    </row>
    <row r="1628" spans="1:2" x14ac:dyDescent="0.25">
      <c r="A1628" t="s">
        <v>2211</v>
      </c>
      <c r="B1628">
        <f ca="1">RAND()</f>
        <v>0.55336568942311193</v>
      </c>
    </row>
    <row r="1629" spans="1:2" x14ac:dyDescent="0.25">
      <c r="A1629" t="s">
        <v>2534</v>
      </c>
      <c r="B1629">
        <f ca="1">RAND()</f>
        <v>0.4635985895243927</v>
      </c>
    </row>
    <row r="1630" spans="1:2" x14ac:dyDescent="0.25">
      <c r="A1630" t="s">
        <v>2703</v>
      </c>
      <c r="B1630">
        <f ca="1">RAND()</f>
        <v>0.14351797505889374</v>
      </c>
    </row>
    <row r="1631" spans="1:2" x14ac:dyDescent="0.25">
      <c r="A1631" t="s">
        <v>1467</v>
      </c>
      <c r="B1631">
        <f ca="1">RAND()</f>
        <v>5.7635896599891323E-3</v>
      </c>
    </row>
    <row r="1632" spans="1:2" x14ac:dyDescent="0.25">
      <c r="A1632" t="s">
        <v>930</v>
      </c>
      <c r="B1632">
        <f ca="1">RAND()</f>
        <v>8.5019450308625011E-2</v>
      </c>
    </row>
    <row r="1633" spans="1:2" x14ac:dyDescent="0.25">
      <c r="A1633" t="s">
        <v>1161</v>
      </c>
      <c r="B1633">
        <f ca="1">RAND()</f>
        <v>0.82169988236233105</v>
      </c>
    </row>
    <row r="1634" spans="1:2" x14ac:dyDescent="0.25">
      <c r="A1634" t="s">
        <v>924</v>
      </c>
      <c r="B1634">
        <f ca="1">RAND()</f>
        <v>0.81096471583475227</v>
      </c>
    </row>
    <row r="1635" spans="1:2" x14ac:dyDescent="0.25">
      <c r="A1635" t="s">
        <v>521</v>
      </c>
      <c r="B1635">
        <f ca="1">RAND()</f>
        <v>0.34298238039290996</v>
      </c>
    </row>
    <row r="1636" spans="1:2" x14ac:dyDescent="0.25">
      <c r="A1636" t="s">
        <v>967</v>
      </c>
      <c r="B1636">
        <f ca="1">RAND()</f>
        <v>0.49128121477967956</v>
      </c>
    </row>
    <row r="1637" spans="1:2" x14ac:dyDescent="0.25">
      <c r="A1637" t="s">
        <v>2333</v>
      </c>
      <c r="B1637">
        <f ca="1">RAND()</f>
        <v>0.97780091514601486</v>
      </c>
    </row>
    <row r="1638" spans="1:2" x14ac:dyDescent="0.25">
      <c r="A1638" t="s">
        <v>887</v>
      </c>
      <c r="B1638">
        <f ca="1">RAND()</f>
        <v>0.41741606244833818</v>
      </c>
    </row>
    <row r="1639" spans="1:2" x14ac:dyDescent="0.25">
      <c r="A1639" t="s">
        <v>1623</v>
      </c>
      <c r="B1639">
        <f ca="1">RAND()</f>
        <v>0.34898255372340115</v>
      </c>
    </row>
    <row r="1640" spans="1:2" x14ac:dyDescent="0.25">
      <c r="A1640" t="s">
        <v>2309</v>
      </c>
      <c r="B1640">
        <f ca="1">RAND()</f>
        <v>0.64767933985345694</v>
      </c>
    </row>
    <row r="1641" spans="1:2" x14ac:dyDescent="0.25">
      <c r="A1641" t="s">
        <v>1172</v>
      </c>
      <c r="B1641">
        <f ca="1">RAND()</f>
        <v>6.01133484616172E-2</v>
      </c>
    </row>
    <row r="1642" spans="1:2" x14ac:dyDescent="0.25">
      <c r="A1642" t="s">
        <v>1243</v>
      </c>
      <c r="B1642">
        <f ca="1">RAND()</f>
        <v>0.78669178693539965</v>
      </c>
    </row>
    <row r="1643" spans="1:2" x14ac:dyDescent="0.25">
      <c r="A1643" t="s">
        <v>2038</v>
      </c>
      <c r="B1643">
        <f ca="1">RAND()</f>
        <v>0.53289916877792276</v>
      </c>
    </row>
    <row r="1644" spans="1:2" x14ac:dyDescent="0.25">
      <c r="A1644" t="s">
        <v>1056</v>
      </c>
      <c r="B1644">
        <f ca="1">RAND()</f>
        <v>5.280248906036622E-2</v>
      </c>
    </row>
    <row r="1645" spans="1:2" x14ac:dyDescent="0.25">
      <c r="A1645" t="s">
        <v>1999</v>
      </c>
      <c r="B1645">
        <f ca="1">RAND()</f>
        <v>0.35527488590797063</v>
      </c>
    </row>
    <row r="1646" spans="1:2" x14ac:dyDescent="0.25">
      <c r="A1646" t="s">
        <v>525</v>
      </c>
      <c r="B1646">
        <f ca="1">RAND()</f>
        <v>0.49924600965602683</v>
      </c>
    </row>
    <row r="1647" spans="1:2" x14ac:dyDescent="0.25">
      <c r="A1647" t="s">
        <v>3031</v>
      </c>
      <c r="B1647">
        <f ca="1">RAND()</f>
        <v>0.60884640333229634</v>
      </c>
    </row>
    <row r="1648" spans="1:2" x14ac:dyDescent="0.25">
      <c r="A1648" t="s">
        <v>561</v>
      </c>
      <c r="B1648">
        <f ca="1">RAND()</f>
        <v>0.95166066050866593</v>
      </c>
    </row>
    <row r="1649" spans="1:2" x14ac:dyDescent="0.25">
      <c r="A1649" t="s">
        <v>549</v>
      </c>
      <c r="B1649">
        <f ca="1">RAND()</f>
        <v>0.99186963740038381</v>
      </c>
    </row>
    <row r="1650" spans="1:2" x14ac:dyDescent="0.25">
      <c r="A1650" t="s">
        <v>2063</v>
      </c>
      <c r="B1650">
        <f ca="1">RAND()</f>
        <v>0.51964586064167906</v>
      </c>
    </row>
    <row r="1651" spans="1:2" x14ac:dyDescent="0.25">
      <c r="A1651" t="s">
        <v>1611</v>
      </c>
      <c r="B1651">
        <f ca="1">RAND()</f>
        <v>0.20846210256263831</v>
      </c>
    </row>
    <row r="1652" spans="1:2" x14ac:dyDescent="0.25">
      <c r="A1652" t="s">
        <v>698</v>
      </c>
      <c r="B1652">
        <f ca="1">RAND()</f>
        <v>0.66483326622968919</v>
      </c>
    </row>
    <row r="1653" spans="1:2" x14ac:dyDescent="0.25">
      <c r="A1653" t="s">
        <v>1706</v>
      </c>
      <c r="B1653">
        <f ca="1">RAND()</f>
        <v>0.17060494730328268</v>
      </c>
    </row>
    <row r="1654" spans="1:2" x14ac:dyDescent="0.25">
      <c r="A1654" t="s">
        <v>17</v>
      </c>
      <c r="B1654">
        <f ca="1">RAND()</f>
        <v>0.78043394173173253</v>
      </c>
    </row>
    <row r="1655" spans="1:2" x14ac:dyDescent="0.25">
      <c r="A1655" t="s">
        <v>432</v>
      </c>
      <c r="B1655">
        <f ca="1">RAND()</f>
        <v>0.24099203182493456</v>
      </c>
    </row>
    <row r="1656" spans="1:2" x14ac:dyDescent="0.25">
      <c r="A1656" t="s">
        <v>2250</v>
      </c>
      <c r="B1656">
        <f ca="1">RAND()</f>
        <v>0.77391440021581892</v>
      </c>
    </row>
    <row r="1657" spans="1:2" x14ac:dyDescent="0.25">
      <c r="A1657" t="s">
        <v>912</v>
      </c>
      <c r="B1657">
        <f ca="1">RAND()</f>
        <v>6.3894489240583829E-2</v>
      </c>
    </row>
    <row r="1658" spans="1:2" x14ac:dyDescent="0.25">
      <c r="A1658" t="s">
        <v>494</v>
      </c>
      <c r="B1658">
        <f ca="1">RAND()</f>
        <v>0.37122786888257786</v>
      </c>
    </row>
    <row r="1659" spans="1:2" x14ac:dyDescent="0.25">
      <c r="A1659" t="s">
        <v>1691</v>
      </c>
      <c r="B1659">
        <f ca="1">RAND()</f>
        <v>0.17664223269587676</v>
      </c>
    </row>
    <row r="1660" spans="1:2" x14ac:dyDescent="0.25">
      <c r="A1660" t="s">
        <v>787</v>
      </c>
      <c r="B1660">
        <f ca="1">RAND()</f>
        <v>0.31340038113268698</v>
      </c>
    </row>
    <row r="1661" spans="1:2" x14ac:dyDescent="0.25">
      <c r="A1661" t="s">
        <v>1186</v>
      </c>
      <c r="B1661">
        <f ca="1">RAND()</f>
        <v>0.25004931460719082</v>
      </c>
    </row>
    <row r="1662" spans="1:2" x14ac:dyDescent="0.25">
      <c r="A1662" t="s">
        <v>1681</v>
      </c>
      <c r="B1662">
        <f ca="1">RAND()</f>
        <v>0.37231577071341393</v>
      </c>
    </row>
    <row r="1663" spans="1:2" x14ac:dyDescent="0.25">
      <c r="A1663" t="s">
        <v>750</v>
      </c>
      <c r="B1663">
        <f ca="1">RAND()</f>
        <v>0.5765720591291269</v>
      </c>
    </row>
    <row r="1664" spans="1:2" x14ac:dyDescent="0.25">
      <c r="A1664" t="s">
        <v>2094</v>
      </c>
      <c r="B1664">
        <f ca="1">RAND()</f>
        <v>0.48379803688883105</v>
      </c>
    </row>
    <row r="1665" spans="1:2" x14ac:dyDescent="0.25">
      <c r="A1665" t="s">
        <v>1943</v>
      </c>
      <c r="B1665">
        <f ca="1">RAND()</f>
        <v>0.4380647154234969</v>
      </c>
    </row>
    <row r="1666" spans="1:2" x14ac:dyDescent="0.25">
      <c r="A1666" t="s">
        <v>1057</v>
      </c>
      <c r="B1666">
        <f ca="1">RAND()</f>
        <v>0.87792549475725079</v>
      </c>
    </row>
    <row r="1667" spans="1:2" x14ac:dyDescent="0.25">
      <c r="A1667" t="s">
        <v>2324</v>
      </c>
      <c r="B1667">
        <f ca="1">RAND()</f>
        <v>0.21466457937224837</v>
      </c>
    </row>
    <row r="1668" spans="1:2" x14ac:dyDescent="0.25">
      <c r="A1668" t="s">
        <v>1241</v>
      </c>
      <c r="B1668">
        <f ca="1">RAND()</f>
        <v>0.18718621947905212</v>
      </c>
    </row>
    <row r="1669" spans="1:2" x14ac:dyDescent="0.25">
      <c r="A1669" t="s">
        <v>701</v>
      </c>
      <c r="B1669">
        <f ca="1">RAND()</f>
        <v>0.16647249925573093</v>
      </c>
    </row>
    <row r="1670" spans="1:2" x14ac:dyDescent="0.25">
      <c r="A1670" t="s">
        <v>1765</v>
      </c>
      <c r="B1670">
        <f ca="1">RAND()</f>
        <v>0.23734243810646893</v>
      </c>
    </row>
    <row r="1671" spans="1:2" x14ac:dyDescent="0.25">
      <c r="A1671" t="s">
        <v>365</v>
      </c>
      <c r="B1671">
        <f ca="1">RAND()</f>
        <v>0.61505179892064521</v>
      </c>
    </row>
    <row r="1672" spans="1:2" x14ac:dyDescent="0.25">
      <c r="A1672" t="s">
        <v>1438</v>
      </c>
      <c r="B1672">
        <f ca="1">RAND()</f>
        <v>0.17188867584957612</v>
      </c>
    </row>
    <row r="1673" spans="1:2" x14ac:dyDescent="0.25">
      <c r="A1673" t="s">
        <v>2656</v>
      </c>
      <c r="B1673">
        <f ca="1">RAND()</f>
        <v>0.99443444908763889</v>
      </c>
    </row>
    <row r="1674" spans="1:2" x14ac:dyDescent="0.25">
      <c r="A1674" t="s">
        <v>515</v>
      </c>
      <c r="B1674">
        <f ca="1">RAND()</f>
        <v>0.15765311086164979</v>
      </c>
    </row>
    <row r="1675" spans="1:2" x14ac:dyDescent="0.25">
      <c r="A1675" t="s">
        <v>2811</v>
      </c>
      <c r="B1675">
        <f ca="1">RAND()</f>
        <v>0.90992111352259042</v>
      </c>
    </row>
    <row r="1676" spans="1:2" x14ac:dyDescent="0.25">
      <c r="A1676" t="s">
        <v>837</v>
      </c>
      <c r="B1676">
        <f ca="1">RAND()</f>
        <v>1.2594898123420628E-2</v>
      </c>
    </row>
    <row r="1677" spans="1:2" x14ac:dyDescent="0.25">
      <c r="A1677" t="s">
        <v>605</v>
      </c>
      <c r="B1677">
        <f ca="1">RAND()</f>
        <v>1.9337566837520526E-2</v>
      </c>
    </row>
    <row r="1678" spans="1:2" x14ac:dyDescent="0.25">
      <c r="A1678" t="s">
        <v>429</v>
      </c>
      <c r="B1678">
        <f ca="1">RAND()</f>
        <v>0.20985172647732775</v>
      </c>
    </row>
    <row r="1679" spans="1:2" x14ac:dyDescent="0.25">
      <c r="A1679" t="s">
        <v>3068</v>
      </c>
      <c r="B1679">
        <f ca="1">RAND()</f>
        <v>0.7320425748150412</v>
      </c>
    </row>
    <row r="1680" spans="1:2" x14ac:dyDescent="0.25">
      <c r="A1680" t="s">
        <v>542</v>
      </c>
      <c r="B1680">
        <f ca="1">RAND()</f>
        <v>0.79904748849408724</v>
      </c>
    </row>
    <row r="1681" spans="1:2" x14ac:dyDescent="0.25">
      <c r="A1681" t="s">
        <v>868</v>
      </c>
      <c r="B1681">
        <f ca="1">RAND()</f>
        <v>0.64064145728599331</v>
      </c>
    </row>
    <row r="1682" spans="1:2" x14ac:dyDescent="0.25">
      <c r="A1682" t="s">
        <v>1758</v>
      </c>
      <c r="B1682">
        <f ca="1">RAND()</f>
        <v>0.34882404898978947</v>
      </c>
    </row>
    <row r="1683" spans="1:2" x14ac:dyDescent="0.25">
      <c r="A1683" t="s">
        <v>115</v>
      </c>
      <c r="B1683">
        <f ca="1">RAND()</f>
        <v>0.80128881816496134</v>
      </c>
    </row>
    <row r="1684" spans="1:2" x14ac:dyDescent="0.25">
      <c r="A1684" t="s">
        <v>1150</v>
      </c>
      <c r="B1684">
        <f ca="1">RAND()</f>
        <v>0.87948808841385895</v>
      </c>
    </row>
    <row r="1685" spans="1:2" x14ac:dyDescent="0.25">
      <c r="A1685" t="s">
        <v>985</v>
      </c>
      <c r="B1685">
        <f ca="1">RAND()</f>
        <v>0.59147226691668942</v>
      </c>
    </row>
    <row r="1686" spans="1:2" x14ac:dyDescent="0.25">
      <c r="A1686" t="s">
        <v>880</v>
      </c>
      <c r="B1686">
        <f ca="1">RAND()</f>
        <v>0.73714884863325314</v>
      </c>
    </row>
    <row r="1687" spans="1:2" x14ac:dyDescent="0.25">
      <c r="A1687" t="s">
        <v>2389</v>
      </c>
      <c r="B1687">
        <f ca="1">RAND()</f>
        <v>0.35839648404004576</v>
      </c>
    </row>
    <row r="1688" spans="1:2" x14ac:dyDescent="0.25">
      <c r="A1688" t="s">
        <v>1831</v>
      </c>
      <c r="B1688">
        <f ca="1">RAND()</f>
        <v>0.86721395390526679</v>
      </c>
    </row>
    <row r="1689" spans="1:2" x14ac:dyDescent="0.25">
      <c r="A1689" t="s">
        <v>1199</v>
      </c>
      <c r="B1689">
        <f ca="1">RAND()</f>
        <v>0.83943657090572932</v>
      </c>
    </row>
    <row r="1690" spans="1:2" x14ac:dyDescent="0.25">
      <c r="A1690" t="s">
        <v>1227</v>
      </c>
      <c r="B1690">
        <f ca="1">RAND()</f>
        <v>0.45922888394357808</v>
      </c>
    </row>
    <row r="1691" spans="1:2" x14ac:dyDescent="0.25">
      <c r="A1691" t="s">
        <v>2652</v>
      </c>
      <c r="B1691">
        <f ca="1">RAND()</f>
        <v>1.617482483740873E-2</v>
      </c>
    </row>
    <row r="1692" spans="1:2" x14ac:dyDescent="0.25">
      <c r="A1692" t="s">
        <v>1488</v>
      </c>
      <c r="B1692">
        <f ca="1">RAND()</f>
        <v>0.32744873858763601</v>
      </c>
    </row>
    <row r="1693" spans="1:2" x14ac:dyDescent="0.25">
      <c r="A1693" t="s">
        <v>1925</v>
      </c>
      <c r="B1693">
        <f ca="1">RAND()</f>
        <v>0.85607117982623815</v>
      </c>
    </row>
    <row r="1694" spans="1:2" x14ac:dyDescent="0.25">
      <c r="A1694" t="s">
        <v>653</v>
      </c>
      <c r="B1694">
        <f ca="1">RAND()</f>
        <v>0.4850998451105295</v>
      </c>
    </row>
    <row r="1695" spans="1:2" x14ac:dyDescent="0.25">
      <c r="A1695" t="s">
        <v>774</v>
      </c>
      <c r="B1695">
        <f ca="1">RAND()</f>
        <v>0.91676500330430666</v>
      </c>
    </row>
    <row r="1696" spans="1:2" x14ac:dyDescent="0.25">
      <c r="A1696" t="s">
        <v>866</v>
      </c>
      <c r="B1696">
        <f ca="1">RAND()</f>
        <v>0.11915479115727101</v>
      </c>
    </row>
    <row r="1697" spans="1:2" x14ac:dyDescent="0.25">
      <c r="A1697" t="s">
        <v>275</v>
      </c>
      <c r="B1697">
        <f ca="1">RAND()</f>
        <v>0.62497211554496479</v>
      </c>
    </row>
    <row r="1698" spans="1:2" x14ac:dyDescent="0.25">
      <c r="A1698" t="s">
        <v>1305</v>
      </c>
      <c r="B1698">
        <f ca="1">RAND()</f>
        <v>0.16219471050300471</v>
      </c>
    </row>
    <row r="1699" spans="1:2" x14ac:dyDescent="0.25">
      <c r="A1699" t="s">
        <v>505</v>
      </c>
      <c r="B1699">
        <f ca="1">RAND()</f>
        <v>0.69599841980010402</v>
      </c>
    </row>
    <row r="1700" spans="1:2" x14ac:dyDescent="0.25">
      <c r="A1700" t="s">
        <v>749</v>
      </c>
      <c r="B1700">
        <f ca="1">RAND()</f>
        <v>0.57751355479564925</v>
      </c>
    </row>
    <row r="1701" spans="1:2" x14ac:dyDescent="0.25">
      <c r="A1701" t="s">
        <v>1291</v>
      </c>
      <c r="B1701">
        <f ca="1">RAND()</f>
        <v>0.12532522772000876</v>
      </c>
    </row>
    <row r="1702" spans="1:2" x14ac:dyDescent="0.25">
      <c r="A1702" t="s">
        <v>1059</v>
      </c>
      <c r="B1702">
        <f ca="1">RAND()</f>
        <v>0.42815605655739708</v>
      </c>
    </row>
    <row r="1703" spans="1:2" x14ac:dyDescent="0.25">
      <c r="A1703" t="s">
        <v>2699</v>
      </c>
      <c r="B1703">
        <f ca="1">RAND()</f>
        <v>0.9009664909128754</v>
      </c>
    </row>
    <row r="1704" spans="1:2" x14ac:dyDescent="0.25">
      <c r="A1704" t="s">
        <v>712</v>
      </c>
      <c r="B1704">
        <f ca="1">RAND()</f>
        <v>0.27979431771523444</v>
      </c>
    </row>
    <row r="1705" spans="1:2" x14ac:dyDescent="0.25">
      <c r="A1705" t="s">
        <v>929</v>
      </c>
      <c r="B1705">
        <f ca="1">RAND()</f>
        <v>0.59249006342344035</v>
      </c>
    </row>
    <row r="1706" spans="1:2" x14ac:dyDescent="0.25">
      <c r="A1706" t="s">
        <v>2495</v>
      </c>
      <c r="B1706">
        <f ca="1">RAND()</f>
        <v>1.0225549554842561E-2</v>
      </c>
    </row>
    <row r="1707" spans="1:2" x14ac:dyDescent="0.25">
      <c r="A1707" t="s">
        <v>830</v>
      </c>
      <c r="B1707">
        <f ca="1">RAND()</f>
        <v>0.87784270513737828</v>
      </c>
    </row>
    <row r="1708" spans="1:2" x14ac:dyDescent="0.25">
      <c r="A1708" t="s">
        <v>1836</v>
      </c>
      <c r="B1708">
        <f ca="1">RAND()</f>
        <v>0.97374626447571055</v>
      </c>
    </row>
    <row r="1709" spans="1:2" x14ac:dyDescent="0.25">
      <c r="A1709" t="s">
        <v>499</v>
      </c>
      <c r="B1709">
        <f ca="1">RAND()</f>
        <v>0.175507418841783</v>
      </c>
    </row>
    <row r="1710" spans="1:2" x14ac:dyDescent="0.25">
      <c r="A1710" t="s">
        <v>1054</v>
      </c>
      <c r="B1710">
        <f ca="1">RAND()</f>
        <v>0.37611687950186634</v>
      </c>
    </row>
    <row r="1711" spans="1:2" x14ac:dyDescent="0.25">
      <c r="A1711" t="s">
        <v>2803</v>
      </c>
      <c r="B1711">
        <f ca="1">RAND()</f>
        <v>0.29252423402397931</v>
      </c>
    </row>
    <row r="1712" spans="1:2" x14ac:dyDescent="0.25">
      <c r="A1712" t="s">
        <v>1860</v>
      </c>
      <c r="B1712">
        <f ca="1">RAND()</f>
        <v>0.46460989364875327</v>
      </c>
    </row>
    <row r="1713" spans="1:2" x14ac:dyDescent="0.25">
      <c r="A1713" t="s">
        <v>1553</v>
      </c>
      <c r="B1713">
        <f ca="1">RAND()</f>
        <v>0.55507399642501587</v>
      </c>
    </row>
    <row r="1714" spans="1:2" x14ac:dyDescent="0.25">
      <c r="A1714" t="s">
        <v>2798</v>
      </c>
      <c r="B1714">
        <f ca="1">RAND()</f>
        <v>6.3787939216765066E-2</v>
      </c>
    </row>
    <row r="1715" spans="1:2" x14ac:dyDescent="0.25">
      <c r="A1715" t="s">
        <v>639</v>
      </c>
      <c r="B1715">
        <f ca="1">RAND()</f>
        <v>0.6737798843239492</v>
      </c>
    </row>
    <row r="1716" spans="1:2" x14ac:dyDescent="0.25">
      <c r="A1716" t="s">
        <v>1296</v>
      </c>
      <c r="B1716">
        <f ca="1">RAND()</f>
        <v>5.613635233945824E-2</v>
      </c>
    </row>
    <row r="1717" spans="1:2" x14ac:dyDescent="0.25">
      <c r="A1717" t="s">
        <v>1143</v>
      </c>
      <c r="B1717">
        <f ca="1">RAND()</f>
        <v>0.54632985346828133</v>
      </c>
    </row>
    <row r="1718" spans="1:2" x14ac:dyDescent="0.25">
      <c r="A1718" t="s">
        <v>680</v>
      </c>
      <c r="B1718">
        <f ca="1">RAND()</f>
        <v>0.10781920300860814</v>
      </c>
    </row>
    <row r="1719" spans="1:2" x14ac:dyDescent="0.25">
      <c r="A1719" t="s">
        <v>679</v>
      </c>
      <c r="B1719">
        <f ca="1">RAND()</f>
        <v>0.14715136290887554</v>
      </c>
    </row>
    <row r="1720" spans="1:2" x14ac:dyDescent="0.25">
      <c r="A1720" t="s">
        <v>2947</v>
      </c>
      <c r="B1720">
        <f ca="1">RAND()</f>
        <v>4.3244176072202878E-2</v>
      </c>
    </row>
    <row r="1721" spans="1:2" x14ac:dyDescent="0.25">
      <c r="A1721" t="s">
        <v>2565</v>
      </c>
      <c r="B1721">
        <f ca="1">RAND()</f>
        <v>0.45734150579942145</v>
      </c>
    </row>
    <row r="1722" spans="1:2" x14ac:dyDescent="0.25">
      <c r="A1722" t="s">
        <v>1801</v>
      </c>
      <c r="B1722">
        <f ca="1">RAND()</f>
        <v>0.36388081906305747</v>
      </c>
    </row>
    <row r="1723" spans="1:2" x14ac:dyDescent="0.25">
      <c r="A1723" t="s">
        <v>1040</v>
      </c>
      <c r="B1723">
        <f ca="1">RAND()</f>
        <v>0.22295283095596763</v>
      </c>
    </row>
    <row r="1724" spans="1:2" x14ac:dyDescent="0.25">
      <c r="A1724" t="s">
        <v>968</v>
      </c>
      <c r="B1724">
        <f ca="1">RAND()</f>
        <v>0.96090668704613891</v>
      </c>
    </row>
    <row r="1725" spans="1:2" x14ac:dyDescent="0.25">
      <c r="A1725" t="s">
        <v>1314</v>
      </c>
      <c r="B1725">
        <f ca="1">RAND()</f>
        <v>0.44040273490113302</v>
      </c>
    </row>
    <row r="1726" spans="1:2" x14ac:dyDescent="0.25">
      <c r="A1726" t="s">
        <v>679</v>
      </c>
      <c r="B1726">
        <f ca="1">RAND()</f>
        <v>0.90836111320851765</v>
      </c>
    </row>
    <row r="1727" spans="1:2" x14ac:dyDescent="0.25">
      <c r="A1727" t="s">
        <v>787</v>
      </c>
      <c r="B1727">
        <f ca="1">RAND()</f>
        <v>9.5638865001327789E-2</v>
      </c>
    </row>
    <row r="1728" spans="1:2" x14ac:dyDescent="0.25">
      <c r="A1728" t="s">
        <v>2366</v>
      </c>
      <c r="B1728">
        <f ca="1">RAND()</f>
        <v>0.14438519258645155</v>
      </c>
    </row>
    <row r="1729" spans="1:2" x14ac:dyDescent="0.25">
      <c r="A1729" t="s">
        <v>2708</v>
      </c>
      <c r="B1729">
        <f ca="1">RAND()</f>
        <v>0.28600222450677859</v>
      </c>
    </row>
    <row r="1730" spans="1:2" x14ac:dyDescent="0.25">
      <c r="A1730" t="s">
        <v>2171</v>
      </c>
      <c r="B1730">
        <f ca="1">RAND()</f>
        <v>4.6501519366678568E-2</v>
      </c>
    </row>
    <row r="1731" spans="1:2" x14ac:dyDescent="0.25">
      <c r="A1731" t="s">
        <v>2202</v>
      </c>
      <c r="B1731">
        <f ca="1">RAND()</f>
        <v>0.21468171014600312</v>
      </c>
    </row>
    <row r="1732" spans="1:2" x14ac:dyDescent="0.25">
      <c r="A1732" t="s">
        <v>985</v>
      </c>
      <c r="B1732">
        <f ca="1">RAND()</f>
        <v>0.43832881287247916</v>
      </c>
    </row>
    <row r="1733" spans="1:2" x14ac:dyDescent="0.25">
      <c r="A1733" t="s">
        <v>2542</v>
      </c>
      <c r="B1733">
        <f ca="1">RAND()</f>
        <v>0.29143340873835832</v>
      </c>
    </row>
    <row r="1734" spans="1:2" x14ac:dyDescent="0.25">
      <c r="A1734" t="s">
        <v>2583</v>
      </c>
      <c r="B1734">
        <f ca="1">RAND()</f>
        <v>0.41499019384680624</v>
      </c>
    </row>
    <row r="1735" spans="1:2" x14ac:dyDescent="0.25">
      <c r="A1735" t="s">
        <v>1555</v>
      </c>
      <c r="B1735">
        <f ca="1">RAND()</f>
        <v>0.37069382126747896</v>
      </c>
    </row>
    <row r="1736" spans="1:2" x14ac:dyDescent="0.25">
      <c r="A1736" t="s">
        <v>1523</v>
      </c>
      <c r="B1736">
        <f ca="1">RAND()</f>
        <v>0.16123105548998595</v>
      </c>
    </row>
    <row r="1737" spans="1:2" x14ac:dyDescent="0.25">
      <c r="A1737" t="s">
        <v>1622</v>
      </c>
      <c r="B1737">
        <f ca="1">RAND()</f>
        <v>5.4785249668233393E-2</v>
      </c>
    </row>
    <row r="1738" spans="1:2" x14ac:dyDescent="0.25">
      <c r="A1738" t="s">
        <v>443</v>
      </c>
      <c r="B1738">
        <f ca="1">RAND()</f>
        <v>0.16365204673197786</v>
      </c>
    </row>
    <row r="1739" spans="1:2" x14ac:dyDescent="0.25">
      <c r="A1739" t="s">
        <v>2451</v>
      </c>
      <c r="B1739">
        <f ca="1">RAND()</f>
        <v>0.50226742476932262</v>
      </c>
    </row>
    <row r="1740" spans="1:2" x14ac:dyDescent="0.25">
      <c r="A1740" t="s">
        <v>1997</v>
      </c>
      <c r="B1740">
        <f ca="1">RAND()</f>
        <v>0.1823972076569873</v>
      </c>
    </row>
    <row r="1741" spans="1:2" x14ac:dyDescent="0.25">
      <c r="A1741" t="s">
        <v>1872</v>
      </c>
      <c r="B1741">
        <f ca="1">RAND()</f>
        <v>0.90075185194843665</v>
      </c>
    </row>
    <row r="1742" spans="1:2" x14ac:dyDescent="0.25">
      <c r="A1742" t="s">
        <v>1676</v>
      </c>
      <c r="B1742">
        <f ca="1">RAND()</f>
        <v>0.21362262666559384</v>
      </c>
    </row>
    <row r="1743" spans="1:2" x14ac:dyDescent="0.25">
      <c r="A1743" t="s">
        <v>1171</v>
      </c>
      <c r="B1743">
        <f ca="1">RAND()</f>
        <v>0.73812233617505851</v>
      </c>
    </row>
    <row r="1744" spans="1:2" x14ac:dyDescent="0.25">
      <c r="A1744" t="s">
        <v>1067</v>
      </c>
      <c r="B1744">
        <f ca="1">RAND()</f>
        <v>0.60162265166593609</v>
      </c>
    </row>
    <row r="1745" spans="1:2" x14ac:dyDescent="0.25">
      <c r="A1745" t="s">
        <v>675</v>
      </c>
      <c r="B1745">
        <f ca="1">RAND()</f>
        <v>0.71007225926031947</v>
      </c>
    </row>
    <row r="1746" spans="1:2" x14ac:dyDescent="0.25">
      <c r="A1746" t="s">
        <v>838</v>
      </c>
      <c r="B1746">
        <f ca="1">RAND()</f>
        <v>0.89147456959745752</v>
      </c>
    </row>
    <row r="1747" spans="1:2" x14ac:dyDescent="0.25">
      <c r="A1747" t="s">
        <v>2342</v>
      </c>
      <c r="B1747">
        <f ca="1">RAND()</f>
        <v>0.57085387419812705</v>
      </c>
    </row>
    <row r="1748" spans="1:2" x14ac:dyDescent="0.25">
      <c r="A1748" t="s">
        <v>2523</v>
      </c>
      <c r="B1748">
        <f ca="1">RAND()</f>
        <v>0.5488122343082974</v>
      </c>
    </row>
    <row r="1749" spans="1:2" x14ac:dyDescent="0.25">
      <c r="A1749" t="s">
        <v>2735</v>
      </c>
      <c r="B1749">
        <f ca="1">RAND()</f>
        <v>0.48716711695896797</v>
      </c>
    </row>
    <row r="1750" spans="1:2" x14ac:dyDescent="0.25">
      <c r="A1750" t="s">
        <v>914</v>
      </c>
      <c r="B1750">
        <f ca="1">RAND()</f>
        <v>0.84248058606311804</v>
      </c>
    </row>
    <row r="1751" spans="1:2" x14ac:dyDescent="0.25">
      <c r="A1751" t="s">
        <v>891</v>
      </c>
      <c r="B1751">
        <f ca="1">RAND()</f>
        <v>0.56791878774337368</v>
      </c>
    </row>
    <row r="1752" spans="1:2" x14ac:dyDescent="0.25">
      <c r="A1752" t="s">
        <v>2293</v>
      </c>
      <c r="B1752">
        <f ca="1">RAND()</f>
        <v>0.80018862586625605</v>
      </c>
    </row>
    <row r="1753" spans="1:2" x14ac:dyDescent="0.25">
      <c r="A1753" t="s">
        <v>2478</v>
      </c>
      <c r="B1753">
        <f ca="1">RAND()</f>
        <v>0.48124691343823811</v>
      </c>
    </row>
    <row r="1754" spans="1:2" x14ac:dyDescent="0.25">
      <c r="A1754" t="s">
        <v>1388</v>
      </c>
      <c r="B1754">
        <f ca="1">RAND()</f>
        <v>0.94027019496837239</v>
      </c>
    </row>
    <row r="1755" spans="1:2" x14ac:dyDescent="0.25">
      <c r="A1755" t="s">
        <v>1898</v>
      </c>
      <c r="B1755">
        <f ca="1">RAND()</f>
        <v>0.54187342519505755</v>
      </c>
    </row>
    <row r="1756" spans="1:2" x14ac:dyDescent="0.25">
      <c r="A1756" t="s">
        <v>663</v>
      </c>
      <c r="B1756">
        <f ca="1">RAND()</f>
        <v>0.8322280547615597</v>
      </c>
    </row>
    <row r="1757" spans="1:2" x14ac:dyDescent="0.25">
      <c r="A1757" t="s">
        <v>287</v>
      </c>
      <c r="B1757">
        <f ca="1">RAND()</f>
        <v>0.99269302171242135</v>
      </c>
    </row>
    <row r="1758" spans="1:2" x14ac:dyDescent="0.25">
      <c r="A1758" t="s">
        <v>2769</v>
      </c>
      <c r="B1758">
        <f ca="1">RAND()</f>
        <v>0.25630345079521466</v>
      </c>
    </row>
    <row r="1759" spans="1:2" x14ac:dyDescent="0.25">
      <c r="A1759" t="s">
        <v>709</v>
      </c>
      <c r="B1759">
        <f ca="1">RAND()</f>
        <v>0.91533609323021059</v>
      </c>
    </row>
    <row r="1760" spans="1:2" x14ac:dyDescent="0.25">
      <c r="A1760" t="s">
        <v>2196</v>
      </c>
      <c r="B1760">
        <f ca="1">RAND()</f>
        <v>0.932502901537545</v>
      </c>
    </row>
    <row r="1761" spans="1:2" x14ac:dyDescent="0.25">
      <c r="A1761" t="s">
        <v>1369</v>
      </c>
      <c r="B1761">
        <f ca="1">RAND()</f>
        <v>0.92861170939348192</v>
      </c>
    </row>
    <row r="1762" spans="1:2" x14ac:dyDescent="0.25">
      <c r="A1762" t="s">
        <v>712</v>
      </c>
      <c r="B1762">
        <f ca="1">RAND()</f>
        <v>9.3260398947634049E-2</v>
      </c>
    </row>
    <row r="1763" spans="1:2" x14ac:dyDescent="0.25">
      <c r="A1763" t="s">
        <v>1167</v>
      </c>
      <c r="B1763">
        <f ca="1">RAND()</f>
        <v>0.89362217688398704</v>
      </c>
    </row>
    <row r="1764" spans="1:2" x14ac:dyDescent="0.25">
      <c r="A1764" t="s">
        <v>2783</v>
      </c>
      <c r="B1764">
        <f ca="1">RAND()</f>
        <v>0.68538628011292557</v>
      </c>
    </row>
    <row r="1765" spans="1:2" x14ac:dyDescent="0.25">
      <c r="A1765" t="s">
        <v>1390</v>
      </c>
      <c r="B1765">
        <f ca="1">RAND()</f>
        <v>1.0070255815242457E-2</v>
      </c>
    </row>
    <row r="1766" spans="1:2" x14ac:dyDescent="0.25">
      <c r="A1766" t="s">
        <v>818</v>
      </c>
      <c r="B1766">
        <f ca="1">RAND()</f>
        <v>0.86273933311716644</v>
      </c>
    </row>
    <row r="1767" spans="1:2" x14ac:dyDescent="0.25">
      <c r="A1767" t="s">
        <v>1828</v>
      </c>
      <c r="B1767">
        <f ca="1">RAND()</f>
        <v>0.54035092316253963</v>
      </c>
    </row>
    <row r="1768" spans="1:2" x14ac:dyDescent="0.25">
      <c r="A1768" t="s">
        <v>2519</v>
      </c>
      <c r="B1768">
        <f ca="1">RAND()</f>
        <v>0.29858047527578491</v>
      </c>
    </row>
    <row r="1769" spans="1:2" x14ac:dyDescent="0.25">
      <c r="A1769" t="s">
        <v>2196</v>
      </c>
      <c r="B1769">
        <f ca="1">RAND()</f>
        <v>0.52064093289774116</v>
      </c>
    </row>
    <row r="1770" spans="1:2" x14ac:dyDescent="0.25">
      <c r="A1770" t="s">
        <v>936</v>
      </c>
      <c r="B1770">
        <f ca="1">RAND()</f>
        <v>1.8426305745511518E-2</v>
      </c>
    </row>
    <row r="1771" spans="1:2" x14ac:dyDescent="0.25">
      <c r="A1771" t="s">
        <v>2455</v>
      </c>
      <c r="B1771">
        <f ca="1">RAND()</f>
        <v>0.1787930775214287</v>
      </c>
    </row>
    <row r="1772" spans="1:2" x14ac:dyDescent="0.25">
      <c r="A1772" t="s">
        <v>1125</v>
      </c>
      <c r="B1772">
        <f ca="1">RAND()</f>
        <v>0.84672572481310704</v>
      </c>
    </row>
    <row r="1773" spans="1:2" x14ac:dyDescent="0.25">
      <c r="A1773" t="s">
        <v>517</v>
      </c>
      <c r="B1773">
        <f ca="1">RAND()</f>
        <v>0.54124569682898593</v>
      </c>
    </row>
    <row r="1774" spans="1:2" x14ac:dyDescent="0.25">
      <c r="A1774" t="s">
        <v>643</v>
      </c>
      <c r="B1774">
        <f ca="1">RAND()</f>
        <v>0.93974995887017243</v>
      </c>
    </row>
    <row r="1775" spans="1:2" x14ac:dyDescent="0.25">
      <c r="A1775" t="s">
        <v>2727</v>
      </c>
      <c r="B1775">
        <f ca="1">RAND()</f>
        <v>7.8498067081363421E-2</v>
      </c>
    </row>
    <row r="1776" spans="1:2" x14ac:dyDescent="0.25">
      <c r="A1776" t="s">
        <v>2368</v>
      </c>
      <c r="B1776">
        <f ca="1">RAND()</f>
        <v>0.7798021270558988</v>
      </c>
    </row>
    <row r="1777" spans="1:2" x14ac:dyDescent="0.25">
      <c r="A1777" t="s">
        <v>2529</v>
      </c>
      <c r="B1777">
        <f ca="1">RAND()</f>
        <v>0.17702676281651608</v>
      </c>
    </row>
    <row r="1778" spans="1:2" x14ac:dyDescent="0.25">
      <c r="A1778" t="s">
        <v>2828</v>
      </c>
      <c r="B1778">
        <f ca="1">RAND()</f>
        <v>0.70740751712511218</v>
      </c>
    </row>
    <row r="1779" spans="1:2" x14ac:dyDescent="0.25">
      <c r="A1779" t="s">
        <v>1788</v>
      </c>
      <c r="B1779">
        <f ca="1">RAND()</f>
        <v>0.10397262720456402</v>
      </c>
    </row>
    <row r="1780" spans="1:2" x14ac:dyDescent="0.25">
      <c r="A1780" t="s">
        <v>1700</v>
      </c>
      <c r="B1780">
        <f ca="1">RAND()</f>
        <v>7.4198543811209272E-2</v>
      </c>
    </row>
    <row r="1781" spans="1:2" x14ac:dyDescent="0.25">
      <c r="A1781" t="s">
        <v>2183</v>
      </c>
      <c r="B1781">
        <f ca="1">RAND()</f>
        <v>0.81240645166103342</v>
      </c>
    </row>
    <row r="1782" spans="1:2" x14ac:dyDescent="0.25">
      <c r="A1782" t="s">
        <v>741</v>
      </c>
      <c r="B1782">
        <f ca="1">RAND()</f>
        <v>2.5589689780497693E-2</v>
      </c>
    </row>
    <row r="1783" spans="1:2" x14ac:dyDescent="0.25">
      <c r="A1783" t="s">
        <v>1260</v>
      </c>
      <c r="B1783">
        <f ca="1">RAND()</f>
        <v>0.240092500869452</v>
      </c>
    </row>
    <row r="1784" spans="1:2" x14ac:dyDescent="0.25">
      <c r="A1784" t="s">
        <v>952</v>
      </c>
      <c r="B1784">
        <f ca="1">RAND()</f>
        <v>0.62677066648323654</v>
      </c>
    </row>
    <row r="1785" spans="1:2" x14ac:dyDescent="0.25">
      <c r="A1785" t="s">
        <v>2781</v>
      </c>
      <c r="B1785">
        <f ca="1">RAND()</f>
        <v>0.61177561189438889</v>
      </c>
    </row>
    <row r="1786" spans="1:2" x14ac:dyDescent="0.25">
      <c r="A1786" t="s">
        <v>865</v>
      </c>
      <c r="B1786">
        <f ca="1">RAND()</f>
        <v>0.72267955439684772</v>
      </c>
    </row>
    <row r="1787" spans="1:2" x14ac:dyDescent="0.25">
      <c r="A1787" t="s">
        <v>1872</v>
      </c>
      <c r="B1787">
        <f ca="1">RAND()</f>
        <v>0.48364349437969734</v>
      </c>
    </row>
    <row r="1788" spans="1:2" x14ac:dyDescent="0.25">
      <c r="A1788" t="s">
        <v>1006</v>
      </c>
      <c r="B1788">
        <f ca="1">RAND()</f>
        <v>0.5710093878400454</v>
      </c>
    </row>
    <row r="1789" spans="1:2" x14ac:dyDescent="0.25">
      <c r="A1789" t="s">
        <v>943</v>
      </c>
      <c r="B1789">
        <f ca="1">RAND()</f>
        <v>0.80156961371275881</v>
      </c>
    </row>
    <row r="1790" spans="1:2" x14ac:dyDescent="0.25">
      <c r="A1790" t="s">
        <v>1346</v>
      </c>
      <c r="B1790">
        <f ca="1">RAND()</f>
        <v>5.4637196075796757E-2</v>
      </c>
    </row>
    <row r="1791" spans="1:2" x14ac:dyDescent="0.25">
      <c r="A1791" t="s">
        <v>2416</v>
      </c>
      <c r="B1791">
        <f ca="1">RAND()</f>
        <v>0.52663639802833317</v>
      </c>
    </row>
    <row r="1792" spans="1:2" x14ac:dyDescent="0.25">
      <c r="A1792" t="s">
        <v>2064</v>
      </c>
      <c r="B1792">
        <f ca="1">RAND()</f>
        <v>0.38728356023660238</v>
      </c>
    </row>
    <row r="1793" spans="1:2" x14ac:dyDescent="0.25">
      <c r="A1793" t="s">
        <v>1406</v>
      </c>
      <c r="B1793">
        <f ca="1">RAND()</f>
        <v>0.8290087697708397</v>
      </c>
    </row>
    <row r="1794" spans="1:2" x14ac:dyDescent="0.25">
      <c r="A1794" t="s">
        <v>891</v>
      </c>
      <c r="B1794">
        <f ca="1">RAND()</f>
        <v>0.9108744250269637</v>
      </c>
    </row>
    <row r="1795" spans="1:2" x14ac:dyDescent="0.25">
      <c r="A1795" t="s">
        <v>710</v>
      </c>
      <c r="B1795">
        <f ca="1">RAND()</f>
        <v>0.32810186926482343</v>
      </c>
    </row>
    <row r="1796" spans="1:2" x14ac:dyDescent="0.25">
      <c r="A1796" t="s">
        <v>2386</v>
      </c>
      <c r="B1796">
        <f ca="1">RAND()</f>
        <v>0.40806061970009322</v>
      </c>
    </row>
    <row r="1797" spans="1:2" x14ac:dyDescent="0.25">
      <c r="A1797" t="s">
        <v>947</v>
      </c>
      <c r="B1797">
        <f ca="1">RAND()</f>
        <v>0.78249738105233047</v>
      </c>
    </row>
    <row r="1798" spans="1:2" x14ac:dyDescent="0.25">
      <c r="A1798" t="s">
        <v>558</v>
      </c>
      <c r="B1798">
        <f ca="1">RAND()</f>
        <v>0.79069364880377535</v>
      </c>
    </row>
    <row r="1799" spans="1:2" x14ac:dyDescent="0.25">
      <c r="A1799" t="s">
        <v>2169</v>
      </c>
      <c r="B1799">
        <f ca="1">RAND()</f>
        <v>0.79997850923060188</v>
      </c>
    </row>
    <row r="1800" spans="1:2" x14ac:dyDescent="0.25">
      <c r="A1800" t="s">
        <v>1859</v>
      </c>
      <c r="B1800">
        <f ca="1">RAND()</f>
        <v>0.51130908927242535</v>
      </c>
    </row>
    <row r="1801" spans="1:2" x14ac:dyDescent="0.25">
      <c r="A1801" t="s">
        <v>1210</v>
      </c>
      <c r="B1801">
        <f ca="1">RAND()</f>
        <v>0.95433418141973958</v>
      </c>
    </row>
    <row r="1802" spans="1:2" x14ac:dyDescent="0.25">
      <c r="A1802" t="s">
        <v>926</v>
      </c>
      <c r="B1802">
        <f ca="1">RAND()</f>
        <v>0.58779791802423842</v>
      </c>
    </row>
    <row r="1803" spans="1:2" x14ac:dyDescent="0.25">
      <c r="A1803" t="s">
        <v>715</v>
      </c>
      <c r="B1803">
        <f ca="1">RAND()</f>
        <v>0.6779923660048095</v>
      </c>
    </row>
    <row r="1804" spans="1:2" x14ac:dyDescent="0.25">
      <c r="A1804" t="s">
        <v>235</v>
      </c>
      <c r="B1804">
        <f ca="1">RAND()</f>
        <v>0.53991659288041383</v>
      </c>
    </row>
    <row r="1805" spans="1:2" x14ac:dyDescent="0.25">
      <c r="A1805" t="s">
        <v>1740</v>
      </c>
      <c r="B1805">
        <f ca="1">RAND()</f>
        <v>0.24578205454396573</v>
      </c>
    </row>
    <row r="1806" spans="1:2" x14ac:dyDescent="0.25">
      <c r="A1806" t="s">
        <v>860</v>
      </c>
      <c r="B1806">
        <f ca="1">RAND()</f>
        <v>0.34121680636909246</v>
      </c>
    </row>
    <row r="1807" spans="1:2" x14ac:dyDescent="0.25">
      <c r="A1807" t="s">
        <v>893</v>
      </c>
      <c r="B1807">
        <f ca="1">RAND()</f>
        <v>0.7292075267172724</v>
      </c>
    </row>
    <row r="1808" spans="1:2" x14ac:dyDescent="0.25">
      <c r="A1808" t="s">
        <v>1375</v>
      </c>
      <c r="B1808">
        <f ca="1">RAND()</f>
        <v>0.73707011707923997</v>
      </c>
    </row>
    <row r="1809" spans="1:2" x14ac:dyDescent="0.25">
      <c r="A1809" t="s">
        <v>2054</v>
      </c>
      <c r="B1809">
        <f ca="1">RAND()</f>
        <v>0.7573480175633055</v>
      </c>
    </row>
    <row r="1810" spans="1:2" x14ac:dyDescent="0.25">
      <c r="A1810" t="s">
        <v>2103</v>
      </c>
      <c r="B1810">
        <f ca="1">RAND()</f>
        <v>0.23249564095326336</v>
      </c>
    </row>
    <row r="1811" spans="1:2" x14ac:dyDescent="0.25">
      <c r="A1811" t="s">
        <v>1837</v>
      </c>
      <c r="B1811">
        <f ca="1">RAND()</f>
        <v>0.41004658440344322</v>
      </c>
    </row>
    <row r="1812" spans="1:2" x14ac:dyDescent="0.25">
      <c r="A1812" t="s">
        <v>2557</v>
      </c>
      <c r="B1812">
        <f ca="1">RAND()</f>
        <v>0.34062990471301369</v>
      </c>
    </row>
    <row r="1813" spans="1:2" x14ac:dyDescent="0.25">
      <c r="A1813" t="s">
        <v>336</v>
      </c>
      <c r="B1813">
        <f ca="1">RAND()</f>
        <v>0.57972906159213755</v>
      </c>
    </row>
    <row r="1814" spans="1:2" x14ac:dyDescent="0.25">
      <c r="A1814" t="s">
        <v>1297</v>
      </c>
      <c r="B1814">
        <f ca="1">RAND()</f>
        <v>0.15810418872047016</v>
      </c>
    </row>
    <row r="1815" spans="1:2" x14ac:dyDescent="0.25">
      <c r="A1815" t="s">
        <v>483</v>
      </c>
      <c r="B1815">
        <f ca="1">RAND()</f>
        <v>0.82276767368972981</v>
      </c>
    </row>
    <row r="1816" spans="1:2" x14ac:dyDescent="0.25">
      <c r="A1816" t="s">
        <v>1649</v>
      </c>
      <c r="B1816">
        <f ca="1">RAND()</f>
        <v>0.67530576935366238</v>
      </c>
    </row>
    <row r="1817" spans="1:2" x14ac:dyDescent="0.25">
      <c r="A1817" t="s">
        <v>116</v>
      </c>
      <c r="B1817">
        <f ca="1">RAND()</f>
        <v>0.11242302973995222</v>
      </c>
    </row>
    <row r="1818" spans="1:2" x14ac:dyDescent="0.25">
      <c r="A1818" t="s">
        <v>1540</v>
      </c>
      <c r="B1818">
        <f ca="1">RAND()</f>
        <v>9.6915766657345692E-2</v>
      </c>
    </row>
    <row r="1819" spans="1:2" x14ac:dyDescent="0.25">
      <c r="A1819" t="s">
        <v>438</v>
      </c>
      <c r="B1819">
        <f ca="1">RAND()</f>
        <v>0.39737557491711517</v>
      </c>
    </row>
    <row r="1820" spans="1:2" x14ac:dyDescent="0.25">
      <c r="A1820" t="s">
        <v>1349</v>
      </c>
      <c r="B1820">
        <f ca="1">RAND()</f>
        <v>0.46015833964001018</v>
      </c>
    </row>
    <row r="1821" spans="1:2" x14ac:dyDescent="0.25">
      <c r="A1821" t="s">
        <v>992</v>
      </c>
      <c r="B1821">
        <f ca="1">RAND()</f>
        <v>0.63853887378140273</v>
      </c>
    </row>
    <row r="1822" spans="1:2" x14ac:dyDescent="0.25">
      <c r="A1822" t="s">
        <v>904</v>
      </c>
      <c r="B1822">
        <f ca="1">RAND()</f>
        <v>0.89866658731251481</v>
      </c>
    </row>
    <row r="1823" spans="1:2" x14ac:dyDescent="0.25">
      <c r="A1823" t="s">
        <v>185</v>
      </c>
      <c r="B1823">
        <f ca="1">RAND()</f>
        <v>0.90675811846795951</v>
      </c>
    </row>
    <row r="1824" spans="1:2" x14ac:dyDescent="0.25">
      <c r="A1824" t="s">
        <v>1530</v>
      </c>
      <c r="B1824">
        <f ca="1">RAND()</f>
        <v>0.81204546236589437</v>
      </c>
    </row>
    <row r="1825" spans="1:2" x14ac:dyDescent="0.25">
      <c r="A1825" t="s">
        <v>444</v>
      </c>
      <c r="B1825">
        <f ca="1">RAND()</f>
        <v>0.40678175571203379</v>
      </c>
    </row>
    <row r="1826" spans="1:2" x14ac:dyDescent="0.25">
      <c r="A1826" t="s">
        <v>1778</v>
      </c>
      <c r="B1826">
        <f ca="1">RAND()</f>
        <v>0.60353545214084314</v>
      </c>
    </row>
    <row r="1827" spans="1:2" x14ac:dyDescent="0.25">
      <c r="A1827" t="s">
        <v>2129</v>
      </c>
      <c r="B1827">
        <f ca="1">RAND()</f>
        <v>1.1782110265759038E-2</v>
      </c>
    </row>
    <row r="1828" spans="1:2" x14ac:dyDescent="0.25">
      <c r="A1828" t="s">
        <v>2350</v>
      </c>
      <c r="B1828">
        <f ca="1">RAND()</f>
        <v>0.12493318676343401</v>
      </c>
    </row>
    <row r="1829" spans="1:2" x14ac:dyDescent="0.25">
      <c r="A1829" t="s">
        <v>1501</v>
      </c>
      <c r="B1829">
        <f ca="1">RAND()</f>
        <v>0.70313184012708041</v>
      </c>
    </row>
    <row r="1830" spans="1:2" x14ac:dyDescent="0.25">
      <c r="A1830" t="s">
        <v>2697</v>
      </c>
      <c r="B1830">
        <f ca="1">RAND()</f>
        <v>0.56793626928589858</v>
      </c>
    </row>
    <row r="1831" spans="1:2" x14ac:dyDescent="0.25">
      <c r="A1831" t="s">
        <v>490</v>
      </c>
      <c r="B1831">
        <f ca="1">RAND()</f>
        <v>0.59968965268199981</v>
      </c>
    </row>
    <row r="1832" spans="1:2" x14ac:dyDescent="0.25">
      <c r="A1832" t="s">
        <v>1909</v>
      </c>
      <c r="B1832">
        <f ca="1">RAND()</f>
        <v>0.68956051241189076</v>
      </c>
    </row>
    <row r="1833" spans="1:2" x14ac:dyDescent="0.25">
      <c r="A1833" t="s">
        <v>1450</v>
      </c>
      <c r="B1833">
        <f ca="1">RAND()</f>
        <v>0.95583331854437514</v>
      </c>
    </row>
    <row r="1834" spans="1:2" x14ac:dyDescent="0.25">
      <c r="A1834" t="s">
        <v>2355</v>
      </c>
      <c r="B1834">
        <f ca="1">RAND()</f>
        <v>0.66160663736748904</v>
      </c>
    </row>
    <row r="1835" spans="1:2" x14ac:dyDescent="0.25">
      <c r="A1835" t="s">
        <v>713</v>
      </c>
      <c r="B1835">
        <f ca="1">RAND()</f>
        <v>0.98156476952224092</v>
      </c>
    </row>
    <row r="1836" spans="1:2" x14ac:dyDescent="0.25">
      <c r="A1836" t="s">
        <v>550</v>
      </c>
      <c r="B1836">
        <f ca="1">RAND()</f>
        <v>0.73302326152197517</v>
      </c>
    </row>
    <row r="1837" spans="1:2" x14ac:dyDescent="0.25">
      <c r="A1837" t="s">
        <v>2208</v>
      </c>
      <c r="B1837">
        <f ca="1">RAND()</f>
        <v>0.68038444257328834</v>
      </c>
    </row>
    <row r="1838" spans="1:2" x14ac:dyDescent="0.25">
      <c r="A1838" t="s">
        <v>837</v>
      </c>
      <c r="B1838">
        <f ca="1">RAND()</f>
        <v>0.47740257396052932</v>
      </c>
    </row>
    <row r="1839" spans="1:2" x14ac:dyDescent="0.25">
      <c r="A1839" t="s">
        <v>744</v>
      </c>
      <c r="B1839">
        <f ca="1">RAND()</f>
        <v>0.73108038632052263</v>
      </c>
    </row>
    <row r="1840" spans="1:2" x14ac:dyDescent="0.25">
      <c r="A1840" t="s">
        <v>831</v>
      </c>
      <c r="B1840">
        <f ca="1">RAND()</f>
        <v>0.97161374577951798</v>
      </c>
    </row>
    <row r="1841" spans="1:2" x14ac:dyDescent="0.25">
      <c r="A1841" t="s">
        <v>1453</v>
      </c>
      <c r="B1841">
        <f ca="1">RAND()</f>
        <v>0.4777743861121504</v>
      </c>
    </row>
    <row r="1842" spans="1:2" x14ac:dyDescent="0.25">
      <c r="A1842" t="s">
        <v>1787</v>
      </c>
      <c r="B1842">
        <f ca="1">RAND()</f>
        <v>0.77760016423941924</v>
      </c>
    </row>
    <row r="1843" spans="1:2" x14ac:dyDescent="0.25">
      <c r="A1843" t="s">
        <v>2993</v>
      </c>
      <c r="B1843">
        <f ca="1">RAND()</f>
        <v>0.5621037690569457</v>
      </c>
    </row>
    <row r="1844" spans="1:2" x14ac:dyDescent="0.25">
      <c r="A1844" t="s">
        <v>995</v>
      </c>
      <c r="B1844">
        <f ca="1">RAND()</f>
        <v>4.4527715529038114E-2</v>
      </c>
    </row>
    <row r="1845" spans="1:2" x14ac:dyDescent="0.25">
      <c r="A1845" t="s">
        <v>2480</v>
      </c>
      <c r="B1845">
        <f ca="1">RAND()</f>
        <v>0.95615469296484801</v>
      </c>
    </row>
    <row r="1846" spans="1:2" x14ac:dyDescent="0.25">
      <c r="A1846" t="s">
        <v>2498</v>
      </c>
      <c r="B1846">
        <f ca="1">RAND()</f>
        <v>0.44889562410851025</v>
      </c>
    </row>
    <row r="1847" spans="1:2" x14ac:dyDescent="0.25">
      <c r="A1847" t="s">
        <v>1825</v>
      </c>
      <c r="B1847">
        <f ca="1">RAND()</f>
        <v>0.18604784885525538</v>
      </c>
    </row>
    <row r="1848" spans="1:2" x14ac:dyDescent="0.25">
      <c r="A1848" t="s">
        <v>1494</v>
      </c>
      <c r="B1848">
        <f ca="1">RAND()</f>
        <v>0.3734893843753927</v>
      </c>
    </row>
    <row r="1849" spans="1:2" x14ac:dyDescent="0.25">
      <c r="A1849" t="s">
        <v>1892</v>
      </c>
      <c r="B1849">
        <f ca="1">RAND()</f>
        <v>0.92115367294747907</v>
      </c>
    </row>
    <row r="1850" spans="1:2" x14ac:dyDescent="0.25">
      <c r="A1850" t="s">
        <v>3069</v>
      </c>
      <c r="B1850">
        <f ca="1">RAND()</f>
        <v>0.3588458803019452</v>
      </c>
    </row>
    <row r="1851" spans="1:2" x14ac:dyDescent="0.25">
      <c r="A1851" t="s">
        <v>1185</v>
      </c>
      <c r="B1851">
        <f ca="1">RAND()</f>
        <v>0.93059931736882762</v>
      </c>
    </row>
    <row r="1852" spans="1:2" x14ac:dyDescent="0.25">
      <c r="A1852" t="s">
        <v>1219</v>
      </c>
      <c r="B1852">
        <f ca="1">RAND()</f>
        <v>0.84401147636753426</v>
      </c>
    </row>
    <row r="1853" spans="1:2" x14ac:dyDescent="0.25">
      <c r="A1853" t="s">
        <v>459</v>
      </c>
      <c r="B1853">
        <f ca="1">RAND()</f>
        <v>0.93914525256832082</v>
      </c>
    </row>
    <row r="1854" spans="1:2" x14ac:dyDescent="0.25">
      <c r="A1854" t="s">
        <v>1060</v>
      </c>
      <c r="B1854">
        <f ca="1">RAND()</f>
        <v>0.25994200359167363</v>
      </c>
    </row>
    <row r="1855" spans="1:2" x14ac:dyDescent="0.25">
      <c r="A1855" t="s">
        <v>2567</v>
      </c>
      <c r="B1855">
        <f ca="1">RAND()</f>
        <v>0.92773528963364904</v>
      </c>
    </row>
    <row r="1856" spans="1:2" x14ac:dyDescent="0.25">
      <c r="A1856" t="s">
        <v>445</v>
      </c>
      <c r="B1856">
        <f ca="1">RAND()</f>
        <v>0.13607324059697368</v>
      </c>
    </row>
    <row r="1857" spans="1:2" x14ac:dyDescent="0.25">
      <c r="A1857" t="s">
        <v>855</v>
      </c>
      <c r="B1857">
        <f ca="1">RAND()</f>
        <v>0.61099149764200866</v>
      </c>
    </row>
    <row r="1858" spans="1:2" x14ac:dyDescent="0.25">
      <c r="A1858" t="s">
        <v>2303</v>
      </c>
      <c r="B1858">
        <f ca="1">RAND()</f>
        <v>0.10947106197841161</v>
      </c>
    </row>
    <row r="1859" spans="1:2" x14ac:dyDescent="0.25">
      <c r="A1859" t="s">
        <v>2300</v>
      </c>
      <c r="B1859">
        <f ca="1">RAND()</f>
        <v>0.225683676937384</v>
      </c>
    </row>
    <row r="1860" spans="1:2" x14ac:dyDescent="0.25">
      <c r="A1860" t="s">
        <v>2531</v>
      </c>
      <c r="B1860">
        <f ca="1">RAND()</f>
        <v>0.52056689745106299</v>
      </c>
    </row>
    <row r="1861" spans="1:2" x14ac:dyDescent="0.25">
      <c r="A1861" t="s">
        <v>2209</v>
      </c>
      <c r="B1861">
        <f ca="1">RAND()</f>
        <v>0.98035634095350066</v>
      </c>
    </row>
    <row r="1862" spans="1:2" x14ac:dyDescent="0.25">
      <c r="A1862" t="s">
        <v>1363</v>
      </c>
      <c r="B1862">
        <f ca="1">RAND()</f>
        <v>0.55742860035804376</v>
      </c>
    </row>
    <row r="1863" spans="1:2" x14ac:dyDescent="0.25">
      <c r="A1863" t="s">
        <v>2406</v>
      </c>
      <c r="B1863">
        <f ca="1">RAND()</f>
        <v>0.82784018905338408</v>
      </c>
    </row>
    <row r="1864" spans="1:2" x14ac:dyDescent="0.25">
      <c r="A1864" t="s">
        <v>1931</v>
      </c>
      <c r="B1864">
        <f ca="1">RAND()</f>
        <v>0.8553897429909012</v>
      </c>
    </row>
    <row r="1865" spans="1:2" x14ac:dyDescent="0.25">
      <c r="A1865" t="s">
        <v>1670</v>
      </c>
      <c r="B1865">
        <f ca="1">RAND()</f>
        <v>0.46265918365522118</v>
      </c>
    </row>
    <row r="1866" spans="1:2" x14ac:dyDescent="0.25">
      <c r="A1866" t="s">
        <v>1885</v>
      </c>
      <c r="B1866">
        <f ca="1">RAND()</f>
        <v>0.26732215380077329</v>
      </c>
    </row>
    <row r="1867" spans="1:2" x14ac:dyDescent="0.25">
      <c r="A1867" t="s">
        <v>1111</v>
      </c>
      <c r="B1867">
        <f ca="1">RAND()</f>
        <v>0.61051520749575205</v>
      </c>
    </row>
    <row r="1868" spans="1:2" x14ac:dyDescent="0.25">
      <c r="A1868" t="s">
        <v>2316</v>
      </c>
      <c r="B1868">
        <f ca="1">RAND()</f>
        <v>0.45000761736658546</v>
      </c>
    </row>
    <row r="1869" spans="1:2" x14ac:dyDescent="0.25">
      <c r="A1869" t="s">
        <v>1167</v>
      </c>
      <c r="B1869">
        <f ca="1">RAND()</f>
        <v>0.62810493936629619</v>
      </c>
    </row>
    <row r="1870" spans="1:2" x14ac:dyDescent="0.25">
      <c r="A1870" t="s">
        <v>493</v>
      </c>
      <c r="B1870">
        <f ca="1">RAND()</f>
        <v>0.32023117618172225</v>
      </c>
    </row>
    <row r="1871" spans="1:2" x14ac:dyDescent="0.25">
      <c r="A1871" t="s">
        <v>1971</v>
      </c>
      <c r="B1871">
        <f ca="1">RAND()</f>
        <v>0.74959338812545706</v>
      </c>
    </row>
    <row r="1872" spans="1:2" x14ac:dyDescent="0.25">
      <c r="A1872" t="s">
        <v>2869</v>
      </c>
      <c r="B1872">
        <f ca="1">RAND()</f>
        <v>7.7648754668869335E-2</v>
      </c>
    </row>
    <row r="1873" spans="1:2" x14ac:dyDescent="0.25">
      <c r="A1873" t="s">
        <v>964</v>
      </c>
      <c r="B1873">
        <f ca="1">RAND()</f>
        <v>0.9730571925767636</v>
      </c>
    </row>
    <row r="1874" spans="1:2" x14ac:dyDescent="0.25">
      <c r="A1874" t="s">
        <v>1012</v>
      </c>
      <c r="B1874">
        <f ca="1">RAND()</f>
        <v>2.432711896081674E-2</v>
      </c>
    </row>
    <row r="1875" spans="1:2" x14ac:dyDescent="0.25">
      <c r="A1875" t="s">
        <v>517</v>
      </c>
      <c r="B1875">
        <f ca="1">RAND()</f>
        <v>0.59188866709510413</v>
      </c>
    </row>
    <row r="1876" spans="1:2" x14ac:dyDescent="0.25">
      <c r="A1876" t="s">
        <v>2680</v>
      </c>
      <c r="B1876">
        <f ca="1">RAND()</f>
        <v>0.97199076206886181</v>
      </c>
    </row>
    <row r="1877" spans="1:2" x14ac:dyDescent="0.25">
      <c r="A1877" t="s">
        <v>2753</v>
      </c>
      <c r="B1877">
        <f ca="1">RAND()</f>
        <v>0.76436477563187866</v>
      </c>
    </row>
    <row r="1878" spans="1:2" x14ac:dyDescent="0.25">
      <c r="A1878" t="s">
        <v>1436</v>
      </c>
      <c r="B1878">
        <f ca="1">RAND()</f>
        <v>0.86382890863477779</v>
      </c>
    </row>
    <row r="1879" spans="1:2" x14ac:dyDescent="0.25">
      <c r="A1879" t="s">
        <v>2042</v>
      </c>
      <c r="B1879">
        <f ca="1">RAND()</f>
        <v>0.79003015719710845</v>
      </c>
    </row>
    <row r="1880" spans="1:2" x14ac:dyDescent="0.25">
      <c r="A1880" t="s">
        <v>826</v>
      </c>
      <c r="B1880">
        <f ca="1">RAND()</f>
        <v>0.35981980902203481</v>
      </c>
    </row>
    <row r="1881" spans="1:2" x14ac:dyDescent="0.25">
      <c r="A1881" t="s">
        <v>1491</v>
      </c>
      <c r="B1881">
        <f ca="1">RAND()</f>
        <v>0.30739950610216471</v>
      </c>
    </row>
    <row r="1882" spans="1:2" x14ac:dyDescent="0.25">
      <c r="A1882" t="s">
        <v>1731</v>
      </c>
      <c r="B1882">
        <f ca="1">RAND()</f>
        <v>0.83573536597095333</v>
      </c>
    </row>
    <row r="1883" spans="1:2" x14ac:dyDescent="0.25">
      <c r="A1883" t="s">
        <v>3052</v>
      </c>
      <c r="B1883">
        <f ca="1">RAND()</f>
        <v>0.1650712815963522</v>
      </c>
    </row>
    <row r="1884" spans="1:2" x14ac:dyDescent="0.25">
      <c r="A1884" t="s">
        <v>655</v>
      </c>
      <c r="B1884">
        <f ca="1">RAND()</f>
        <v>0.80922276594744502</v>
      </c>
    </row>
    <row r="1885" spans="1:2" x14ac:dyDescent="0.25">
      <c r="A1885" t="s">
        <v>695</v>
      </c>
      <c r="B1885">
        <f ca="1">RAND()</f>
        <v>0.68846773017360618</v>
      </c>
    </row>
    <row r="1886" spans="1:2" x14ac:dyDescent="0.25">
      <c r="A1886" t="s">
        <v>1792</v>
      </c>
      <c r="B1886">
        <f ca="1">RAND()</f>
        <v>0.23110332695551128</v>
      </c>
    </row>
    <row r="1887" spans="1:2" x14ac:dyDescent="0.25">
      <c r="A1887" t="s">
        <v>541</v>
      </c>
      <c r="B1887">
        <f ca="1">RAND()</f>
        <v>0.98880230723868867</v>
      </c>
    </row>
    <row r="1888" spans="1:2" x14ac:dyDescent="0.25">
      <c r="A1888" t="s">
        <v>1436</v>
      </c>
      <c r="B1888">
        <f ca="1">RAND()</f>
        <v>0.68909765264468414</v>
      </c>
    </row>
    <row r="1889" spans="1:2" x14ac:dyDescent="0.25">
      <c r="A1889" t="s">
        <v>1275</v>
      </c>
      <c r="B1889">
        <f ca="1">RAND()</f>
        <v>0.80308313869555092</v>
      </c>
    </row>
    <row r="1890" spans="1:2" x14ac:dyDescent="0.25">
      <c r="A1890" t="s">
        <v>2757</v>
      </c>
      <c r="B1890">
        <f ca="1">RAND()</f>
        <v>0.61392610197561737</v>
      </c>
    </row>
    <row r="1891" spans="1:2" x14ac:dyDescent="0.25">
      <c r="A1891" t="s">
        <v>872</v>
      </c>
      <c r="B1891">
        <f ca="1">RAND()</f>
        <v>0.17597414988117444</v>
      </c>
    </row>
    <row r="1892" spans="1:2" x14ac:dyDescent="0.25">
      <c r="A1892" t="s">
        <v>1548</v>
      </c>
      <c r="B1892">
        <f ca="1">RAND()</f>
        <v>0.27370411326523791</v>
      </c>
    </row>
    <row r="1893" spans="1:2" x14ac:dyDescent="0.25">
      <c r="A1893" t="s">
        <v>2040</v>
      </c>
      <c r="B1893">
        <f ca="1">RAND()</f>
        <v>0.46347431356808422</v>
      </c>
    </row>
    <row r="1894" spans="1:2" x14ac:dyDescent="0.25">
      <c r="A1894" t="s">
        <v>2854</v>
      </c>
      <c r="B1894">
        <f ca="1">RAND()</f>
        <v>0.98525794282070334</v>
      </c>
    </row>
    <row r="1895" spans="1:2" x14ac:dyDescent="0.25">
      <c r="A1895" t="s">
        <v>655</v>
      </c>
      <c r="B1895">
        <f ca="1">RAND()</f>
        <v>0.82915327691048213</v>
      </c>
    </row>
    <row r="1896" spans="1:2" x14ac:dyDescent="0.25">
      <c r="A1896" t="s">
        <v>959</v>
      </c>
      <c r="B1896">
        <f ca="1">RAND()</f>
        <v>0.92880134771327949</v>
      </c>
    </row>
    <row r="1897" spans="1:2" x14ac:dyDescent="0.25">
      <c r="A1897" t="s">
        <v>2913</v>
      </c>
      <c r="B1897">
        <f ca="1">RAND()</f>
        <v>0.30049061462859106</v>
      </c>
    </row>
    <row r="1898" spans="1:2" x14ac:dyDescent="0.25">
      <c r="A1898" t="s">
        <v>1668</v>
      </c>
      <c r="B1898">
        <f ca="1">RAND()</f>
        <v>0.78967302841784848</v>
      </c>
    </row>
    <row r="1899" spans="1:2" x14ac:dyDescent="0.25">
      <c r="A1899" t="s">
        <v>1486</v>
      </c>
      <c r="B1899">
        <f ca="1">RAND()</f>
        <v>0.27358405399077468</v>
      </c>
    </row>
    <row r="1900" spans="1:2" x14ac:dyDescent="0.25">
      <c r="A1900" t="s">
        <v>2451</v>
      </c>
      <c r="B1900">
        <f ca="1">RAND()</f>
        <v>0.26685213197006974</v>
      </c>
    </row>
    <row r="1901" spans="1:2" x14ac:dyDescent="0.25">
      <c r="A1901" t="s">
        <v>853</v>
      </c>
      <c r="B1901">
        <f ca="1">RAND()</f>
        <v>0.28352602246078951</v>
      </c>
    </row>
    <row r="1902" spans="1:2" x14ac:dyDescent="0.25">
      <c r="A1902" t="s">
        <v>1520</v>
      </c>
      <c r="B1902">
        <f ca="1">RAND()</f>
        <v>0.69200672839912825</v>
      </c>
    </row>
    <row r="1903" spans="1:2" x14ac:dyDescent="0.25">
      <c r="A1903" t="s">
        <v>2509</v>
      </c>
      <c r="B1903">
        <f ca="1">RAND()</f>
        <v>0.56872490419505906</v>
      </c>
    </row>
    <row r="1904" spans="1:2" x14ac:dyDescent="0.25">
      <c r="A1904" t="s">
        <v>1010</v>
      </c>
      <c r="B1904">
        <f ca="1">RAND()</f>
        <v>0.11363198161313748</v>
      </c>
    </row>
    <row r="1905" spans="1:2" x14ac:dyDescent="0.25">
      <c r="A1905" t="s">
        <v>1923</v>
      </c>
      <c r="B1905">
        <f ca="1">RAND()</f>
        <v>0.6272218997421346</v>
      </c>
    </row>
    <row r="1906" spans="1:2" x14ac:dyDescent="0.25">
      <c r="A1906" t="s">
        <v>531</v>
      </c>
      <c r="B1906">
        <f ca="1">RAND()</f>
        <v>0.95232070817796444</v>
      </c>
    </row>
    <row r="1907" spans="1:2" x14ac:dyDescent="0.25">
      <c r="A1907" t="s">
        <v>1809</v>
      </c>
      <c r="B1907">
        <f ca="1">RAND()</f>
        <v>0.30438788924146698</v>
      </c>
    </row>
    <row r="1908" spans="1:2" x14ac:dyDescent="0.25">
      <c r="A1908" t="s">
        <v>649</v>
      </c>
      <c r="B1908">
        <f ca="1">RAND()</f>
        <v>0.43089140260434555</v>
      </c>
    </row>
    <row r="1909" spans="1:2" x14ac:dyDescent="0.25">
      <c r="A1909" t="s">
        <v>2327</v>
      </c>
      <c r="B1909">
        <f ca="1">RAND()</f>
        <v>0.71176167765261256</v>
      </c>
    </row>
    <row r="1910" spans="1:2" x14ac:dyDescent="0.25">
      <c r="A1910" t="s">
        <v>1283</v>
      </c>
      <c r="B1910">
        <f ca="1">RAND()</f>
        <v>0.68114785015283563</v>
      </c>
    </row>
    <row r="1911" spans="1:2" x14ac:dyDescent="0.25">
      <c r="A1911" t="s">
        <v>1249</v>
      </c>
      <c r="B1911">
        <f ca="1">RAND()</f>
        <v>0.69934796866828197</v>
      </c>
    </row>
    <row r="1912" spans="1:2" x14ac:dyDescent="0.25">
      <c r="A1912" t="s">
        <v>1567</v>
      </c>
      <c r="B1912">
        <f ca="1">RAND()</f>
        <v>0.99947730223251574</v>
      </c>
    </row>
    <row r="1913" spans="1:2" x14ac:dyDescent="0.25">
      <c r="A1913" t="s">
        <v>1414</v>
      </c>
      <c r="B1913">
        <f ca="1">RAND()</f>
        <v>0.26677338548324314</v>
      </c>
    </row>
    <row r="1914" spans="1:2" x14ac:dyDescent="0.25">
      <c r="A1914" t="s">
        <v>1457</v>
      </c>
      <c r="B1914">
        <f ca="1">RAND()</f>
        <v>0.5726831158640503</v>
      </c>
    </row>
    <row r="1915" spans="1:2" x14ac:dyDescent="0.25">
      <c r="A1915" t="s">
        <v>865</v>
      </c>
      <c r="B1915">
        <f ca="1">RAND()</f>
        <v>0.43143687538777431</v>
      </c>
    </row>
    <row r="1916" spans="1:2" x14ac:dyDescent="0.25">
      <c r="A1916" t="s">
        <v>2079</v>
      </c>
      <c r="B1916">
        <f ca="1">RAND()</f>
        <v>0.76129565966414203</v>
      </c>
    </row>
    <row r="1917" spans="1:2" x14ac:dyDescent="0.25">
      <c r="A1917" t="s">
        <v>1208</v>
      </c>
      <c r="B1917">
        <f ca="1">RAND()</f>
        <v>0.73728586145869457</v>
      </c>
    </row>
    <row r="1918" spans="1:2" x14ac:dyDescent="0.25">
      <c r="A1918" t="s">
        <v>1290</v>
      </c>
      <c r="B1918">
        <f ca="1">RAND()</f>
        <v>1.1246671677413889E-2</v>
      </c>
    </row>
    <row r="1919" spans="1:2" x14ac:dyDescent="0.25">
      <c r="A1919" t="s">
        <v>754</v>
      </c>
      <c r="B1919">
        <f ca="1">RAND()</f>
        <v>0.842836543230289</v>
      </c>
    </row>
    <row r="1920" spans="1:2" x14ac:dyDescent="0.25">
      <c r="A1920" t="s">
        <v>804</v>
      </c>
      <c r="B1920">
        <f ca="1">RAND()</f>
        <v>0.40927828479700512</v>
      </c>
    </row>
    <row r="1921" spans="1:2" x14ac:dyDescent="0.25">
      <c r="A1921" t="s">
        <v>1732</v>
      </c>
      <c r="B1921">
        <f ca="1">RAND()</f>
        <v>0.6737880228634604</v>
      </c>
    </row>
    <row r="1922" spans="1:2" x14ac:dyDescent="0.25">
      <c r="A1922" t="s">
        <v>1474</v>
      </c>
      <c r="B1922">
        <f ca="1">RAND()</f>
        <v>8.8151286336534684E-2</v>
      </c>
    </row>
    <row r="1923" spans="1:2" x14ac:dyDescent="0.25">
      <c r="A1923" t="s">
        <v>690</v>
      </c>
      <c r="B1923">
        <f ca="1">RAND()</f>
        <v>0.18483178471387374</v>
      </c>
    </row>
    <row r="1924" spans="1:2" x14ac:dyDescent="0.25">
      <c r="A1924" t="s">
        <v>2349</v>
      </c>
      <c r="B1924">
        <f ca="1">RAND()</f>
        <v>0.27578967966106238</v>
      </c>
    </row>
    <row r="1925" spans="1:2" x14ac:dyDescent="0.25">
      <c r="A1925" t="s">
        <v>171</v>
      </c>
      <c r="B1925">
        <f ca="1">RAND()</f>
        <v>0.33412432670516334</v>
      </c>
    </row>
    <row r="1926" spans="1:2" x14ac:dyDescent="0.25">
      <c r="A1926" t="s">
        <v>1463</v>
      </c>
      <c r="B1926">
        <f ca="1">RAND()</f>
        <v>0.47545467281633946</v>
      </c>
    </row>
    <row r="1927" spans="1:2" x14ac:dyDescent="0.25">
      <c r="A1927" t="s">
        <v>702</v>
      </c>
      <c r="B1927">
        <f ca="1">RAND()</f>
        <v>8.7794940121898923E-2</v>
      </c>
    </row>
    <row r="1928" spans="1:2" x14ac:dyDescent="0.25">
      <c r="A1928" t="s">
        <v>1646</v>
      </c>
      <c r="B1928">
        <f ca="1">RAND()</f>
        <v>0.16102662123191203</v>
      </c>
    </row>
    <row r="1929" spans="1:2" x14ac:dyDescent="0.25">
      <c r="A1929" t="s">
        <v>1065</v>
      </c>
      <c r="B1929">
        <f ca="1">RAND()</f>
        <v>0.95596913504664116</v>
      </c>
    </row>
    <row r="1930" spans="1:2" x14ac:dyDescent="0.25">
      <c r="A1930" t="s">
        <v>1956</v>
      </c>
      <c r="B1930">
        <f ca="1">RAND()</f>
        <v>0.67159118713812338</v>
      </c>
    </row>
    <row r="1931" spans="1:2" x14ac:dyDescent="0.25">
      <c r="A1931" t="s">
        <v>2557</v>
      </c>
      <c r="B1931">
        <f ca="1">RAND()</f>
        <v>0.51769520508297717</v>
      </c>
    </row>
    <row r="1932" spans="1:2" x14ac:dyDescent="0.25">
      <c r="A1932" t="s">
        <v>585</v>
      </c>
      <c r="B1932">
        <f ca="1">RAND()</f>
        <v>0.82904276247615549</v>
      </c>
    </row>
    <row r="1933" spans="1:2" x14ac:dyDescent="0.25">
      <c r="A1933" t="s">
        <v>1442</v>
      </c>
      <c r="B1933">
        <f ca="1">RAND()</f>
        <v>0.67356992201936761</v>
      </c>
    </row>
    <row r="1934" spans="1:2" x14ac:dyDescent="0.25">
      <c r="A1934" t="s">
        <v>1806</v>
      </c>
      <c r="B1934">
        <f ca="1">RAND()</f>
        <v>0.18044014960033894</v>
      </c>
    </row>
    <row r="1935" spans="1:2" x14ac:dyDescent="0.25">
      <c r="A1935" t="s">
        <v>813</v>
      </c>
      <c r="B1935">
        <f ca="1">RAND()</f>
        <v>0.22852877941935057</v>
      </c>
    </row>
    <row r="1936" spans="1:2" x14ac:dyDescent="0.25">
      <c r="A1936" t="s">
        <v>648</v>
      </c>
      <c r="B1936">
        <f ca="1">RAND()</f>
        <v>0.75646709503937826</v>
      </c>
    </row>
    <row r="1937" spans="1:2" x14ac:dyDescent="0.25">
      <c r="A1937" t="s">
        <v>1849</v>
      </c>
      <c r="B1937">
        <f ca="1">RAND()</f>
        <v>0.39277951393994803</v>
      </c>
    </row>
    <row r="1938" spans="1:2" x14ac:dyDescent="0.25">
      <c r="A1938" t="s">
        <v>1657</v>
      </c>
      <c r="B1938">
        <f ca="1">RAND()</f>
        <v>0.37659801965167639</v>
      </c>
    </row>
    <row r="1939" spans="1:2" x14ac:dyDescent="0.25">
      <c r="A1939" t="s">
        <v>2851</v>
      </c>
      <c r="B1939">
        <f ca="1">RAND()</f>
        <v>0.86670918215156723</v>
      </c>
    </row>
    <row r="1940" spans="1:2" x14ac:dyDescent="0.25">
      <c r="A1940" t="s">
        <v>1974</v>
      </c>
      <c r="B1940">
        <f ca="1">RAND()</f>
        <v>0.85297449618536136</v>
      </c>
    </row>
    <row r="1941" spans="1:2" x14ac:dyDescent="0.25">
      <c r="A1941" t="s">
        <v>1353</v>
      </c>
      <c r="B1941">
        <f ca="1">RAND()</f>
        <v>0.2846059809674385</v>
      </c>
    </row>
    <row r="1942" spans="1:2" x14ac:dyDescent="0.25">
      <c r="A1942" t="s">
        <v>719</v>
      </c>
      <c r="B1942">
        <f ca="1">RAND()</f>
        <v>0.39028609884132737</v>
      </c>
    </row>
    <row r="1943" spans="1:2" x14ac:dyDescent="0.25">
      <c r="A1943" t="s">
        <v>700</v>
      </c>
      <c r="B1943">
        <f ca="1">RAND()</f>
        <v>0.40208624929256087</v>
      </c>
    </row>
    <row r="1944" spans="1:2" x14ac:dyDescent="0.25">
      <c r="A1944" t="s">
        <v>2371</v>
      </c>
      <c r="B1944">
        <f ca="1">RAND()</f>
        <v>0.5861099445442971</v>
      </c>
    </row>
    <row r="1945" spans="1:2" x14ac:dyDescent="0.25">
      <c r="A1945" t="s">
        <v>516</v>
      </c>
      <c r="B1945">
        <f ca="1">RAND()</f>
        <v>0.35203156719585893</v>
      </c>
    </row>
    <row r="1946" spans="1:2" x14ac:dyDescent="0.25">
      <c r="A1946" t="s">
        <v>2028</v>
      </c>
      <c r="B1946">
        <f ca="1">RAND()</f>
        <v>0.78322164582487386</v>
      </c>
    </row>
    <row r="1947" spans="1:2" x14ac:dyDescent="0.25">
      <c r="A1947" t="s">
        <v>932</v>
      </c>
      <c r="B1947">
        <f ca="1">RAND()</f>
        <v>0.20201806269205158</v>
      </c>
    </row>
    <row r="1948" spans="1:2" x14ac:dyDescent="0.25">
      <c r="A1948" t="s">
        <v>1431</v>
      </c>
      <c r="B1948">
        <f ca="1">RAND()</f>
        <v>0.62043478002413333</v>
      </c>
    </row>
    <row r="1949" spans="1:2" x14ac:dyDescent="0.25">
      <c r="A1949" t="s">
        <v>968</v>
      </c>
      <c r="B1949">
        <f ca="1">RAND()</f>
        <v>0.63023348849381144</v>
      </c>
    </row>
    <row r="1950" spans="1:2" x14ac:dyDescent="0.25">
      <c r="A1950" t="s">
        <v>2664</v>
      </c>
      <c r="B1950">
        <f ca="1">RAND()</f>
        <v>0.72017546000909749</v>
      </c>
    </row>
    <row r="1951" spans="1:2" x14ac:dyDescent="0.25">
      <c r="A1951" t="s">
        <v>1393</v>
      </c>
      <c r="B1951">
        <f ca="1">RAND()</f>
        <v>0.44421886308446157</v>
      </c>
    </row>
    <row r="1952" spans="1:2" x14ac:dyDescent="0.25">
      <c r="A1952" t="s">
        <v>1948</v>
      </c>
      <c r="B1952">
        <f ca="1">RAND()</f>
        <v>0.38423127570896354</v>
      </c>
    </row>
    <row r="1953" spans="1:2" x14ac:dyDescent="0.25">
      <c r="A1953" t="s">
        <v>2551</v>
      </c>
      <c r="B1953">
        <f ca="1">RAND()</f>
        <v>0.970902762200892</v>
      </c>
    </row>
    <row r="1954" spans="1:2" x14ac:dyDescent="0.25">
      <c r="A1954" t="s">
        <v>1810</v>
      </c>
      <c r="B1954">
        <f ca="1">RAND()</f>
        <v>0.6194904420638222</v>
      </c>
    </row>
    <row r="1955" spans="1:2" x14ac:dyDescent="0.25">
      <c r="A1955" t="s">
        <v>2841</v>
      </c>
      <c r="B1955">
        <f ca="1">RAND()</f>
        <v>0.99833122107124239</v>
      </c>
    </row>
    <row r="1956" spans="1:2" x14ac:dyDescent="0.25">
      <c r="A1956" t="s">
        <v>391</v>
      </c>
      <c r="B1956">
        <f ca="1">RAND()</f>
        <v>6.2267899686153649E-2</v>
      </c>
    </row>
    <row r="1957" spans="1:2" x14ac:dyDescent="0.25">
      <c r="A1957" t="s">
        <v>1544</v>
      </c>
      <c r="B1957">
        <f ca="1">RAND()</f>
        <v>0.97824158757972479</v>
      </c>
    </row>
    <row r="1958" spans="1:2" x14ac:dyDescent="0.25">
      <c r="A1958" t="s">
        <v>2002</v>
      </c>
      <c r="B1958">
        <f ca="1">RAND()</f>
        <v>0.1915999713422426</v>
      </c>
    </row>
    <row r="1959" spans="1:2" x14ac:dyDescent="0.25">
      <c r="A1959" t="s">
        <v>1965</v>
      </c>
      <c r="B1959">
        <f ca="1">RAND()</f>
        <v>0.54289195129964407</v>
      </c>
    </row>
    <row r="1960" spans="1:2" x14ac:dyDescent="0.25">
      <c r="A1960" t="s">
        <v>1403</v>
      </c>
      <c r="B1960">
        <f ca="1">RAND()</f>
        <v>0.44830303760512502</v>
      </c>
    </row>
    <row r="1961" spans="1:2" x14ac:dyDescent="0.25">
      <c r="A1961" t="s">
        <v>2010</v>
      </c>
      <c r="B1961">
        <f ca="1">RAND()</f>
        <v>3.6215893603871785E-2</v>
      </c>
    </row>
    <row r="1962" spans="1:2" x14ac:dyDescent="0.25">
      <c r="A1962" t="s">
        <v>2029</v>
      </c>
      <c r="B1962">
        <f ca="1">RAND()</f>
        <v>0.72602127562484209</v>
      </c>
    </row>
    <row r="1963" spans="1:2" x14ac:dyDescent="0.25">
      <c r="A1963" t="s">
        <v>2491</v>
      </c>
      <c r="B1963">
        <f ca="1">RAND()</f>
        <v>0.40497482720281086</v>
      </c>
    </row>
    <row r="1964" spans="1:2" x14ac:dyDescent="0.25">
      <c r="A1964" t="s">
        <v>2745</v>
      </c>
      <c r="B1964">
        <f ca="1">RAND()</f>
        <v>0.59071592093895675</v>
      </c>
    </row>
    <row r="1965" spans="1:2" x14ac:dyDescent="0.25">
      <c r="A1965" t="s">
        <v>76</v>
      </c>
      <c r="B1965">
        <f ca="1">RAND()</f>
        <v>0.62407847616953405</v>
      </c>
    </row>
    <row r="1966" spans="1:2" x14ac:dyDescent="0.25">
      <c r="A1966" t="s">
        <v>2143</v>
      </c>
      <c r="B1966">
        <f ca="1">RAND()</f>
        <v>0.79486815149231238</v>
      </c>
    </row>
    <row r="1967" spans="1:2" x14ac:dyDescent="0.25">
      <c r="A1967" t="s">
        <v>2400</v>
      </c>
      <c r="B1967">
        <f ca="1">RAND()</f>
        <v>0.4156887797250105</v>
      </c>
    </row>
    <row r="1968" spans="1:2" x14ac:dyDescent="0.25">
      <c r="A1968" t="s">
        <v>1908</v>
      </c>
      <c r="B1968">
        <f ca="1">RAND()</f>
        <v>9.8891219222185356E-2</v>
      </c>
    </row>
    <row r="1969" spans="1:2" x14ac:dyDescent="0.25">
      <c r="A1969" t="s">
        <v>2104</v>
      </c>
      <c r="B1969">
        <f ca="1">RAND()</f>
        <v>0.93937115195237841</v>
      </c>
    </row>
    <row r="1970" spans="1:2" x14ac:dyDescent="0.25">
      <c r="A1970" t="s">
        <v>2094</v>
      </c>
      <c r="B1970">
        <f ca="1">RAND()</f>
        <v>0.54857142426450434</v>
      </c>
    </row>
    <row r="1971" spans="1:2" x14ac:dyDescent="0.25">
      <c r="A1971" t="s">
        <v>496</v>
      </c>
      <c r="B1971">
        <f ca="1">RAND()</f>
        <v>0.48023143178064209</v>
      </c>
    </row>
    <row r="1972" spans="1:2" x14ac:dyDescent="0.25">
      <c r="A1972" t="s">
        <v>2396</v>
      </c>
      <c r="B1972">
        <f ca="1">RAND()</f>
        <v>0.5092316967527345</v>
      </c>
    </row>
    <row r="1973" spans="1:2" x14ac:dyDescent="0.25">
      <c r="A1973" t="s">
        <v>916</v>
      </c>
      <c r="B1973">
        <f ca="1">RAND()</f>
        <v>0.47284361933888763</v>
      </c>
    </row>
    <row r="1974" spans="1:2" x14ac:dyDescent="0.25">
      <c r="A1974" t="s">
        <v>1295</v>
      </c>
      <c r="B1974">
        <f ca="1">RAND()</f>
        <v>0.28071175176532104</v>
      </c>
    </row>
    <row r="1975" spans="1:2" x14ac:dyDescent="0.25">
      <c r="A1975" t="s">
        <v>2589</v>
      </c>
      <c r="B1975">
        <f ca="1">RAND()</f>
        <v>0.11774568567389532</v>
      </c>
    </row>
    <row r="1976" spans="1:2" x14ac:dyDescent="0.25">
      <c r="A1976" t="s">
        <v>546</v>
      </c>
      <c r="B1976">
        <f ca="1">RAND()</f>
        <v>0.64514497569607321</v>
      </c>
    </row>
    <row r="1977" spans="1:2" x14ac:dyDescent="0.25">
      <c r="A1977" t="s">
        <v>1089</v>
      </c>
      <c r="B1977">
        <f ca="1">RAND()</f>
        <v>0.18743016940755997</v>
      </c>
    </row>
    <row r="1978" spans="1:2" x14ac:dyDescent="0.25">
      <c r="A1978" t="s">
        <v>1765</v>
      </c>
      <c r="B1978">
        <f ca="1">RAND()</f>
        <v>0.55499385390154865</v>
      </c>
    </row>
    <row r="1979" spans="1:2" x14ac:dyDescent="0.25">
      <c r="A1979" t="s">
        <v>2262</v>
      </c>
      <c r="B1979">
        <f ca="1">RAND()</f>
        <v>0.53765318535088846</v>
      </c>
    </row>
    <row r="1980" spans="1:2" x14ac:dyDescent="0.25">
      <c r="A1980" t="s">
        <v>1475</v>
      </c>
      <c r="B1980">
        <f ca="1">RAND()</f>
        <v>2.5423456885875773E-4</v>
      </c>
    </row>
    <row r="1981" spans="1:2" x14ac:dyDescent="0.25">
      <c r="A1981" t="s">
        <v>2434</v>
      </c>
      <c r="B1981">
        <f ca="1">RAND()</f>
        <v>0.23491125051077599</v>
      </c>
    </row>
    <row r="1982" spans="1:2" x14ac:dyDescent="0.25">
      <c r="A1982" t="s">
        <v>492</v>
      </c>
      <c r="B1982">
        <f ca="1">RAND()</f>
        <v>0.82289306289140707</v>
      </c>
    </row>
    <row r="1983" spans="1:2" x14ac:dyDescent="0.25">
      <c r="A1983" t="s">
        <v>1246</v>
      </c>
      <c r="B1983">
        <f ca="1">RAND()</f>
        <v>7.1466677556945579E-2</v>
      </c>
    </row>
    <row r="1984" spans="1:2" x14ac:dyDescent="0.25">
      <c r="A1984" t="s">
        <v>745</v>
      </c>
      <c r="B1984">
        <f ca="1">RAND()</f>
        <v>0.19616684564681608</v>
      </c>
    </row>
    <row r="1985" spans="1:2" x14ac:dyDescent="0.25">
      <c r="A1985" t="s">
        <v>2765</v>
      </c>
      <c r="B1985">
        <f ca="1">RAND()</f>
        <v>0.24101095374305248</v>
      </c>
    </row>
    <row r="1986" spans="1:2" x14ac:dyDescent="0.25">
      <c r="A1986" t="s">
        <v>2804</v>
      </c>
      <c r="B1986">
        <f ca="1">RAND()</f>
        <v>0.91048554782858637</v>
      </c>
    </row>
    <row r="1987" spans="1:2" x14ac:dyDescent="0.25">
      <c r="A1987" t="s">
        <v>2796</v>
      </c>
      <c r="B1987">
        <f ca="1">RAND()</f>
        <v>0.1554080280203316</v>
      </c>
    </row>
    <row r="1988" spans="1:2" x14ac:dyDescent="0.25">
      <c r="A1988" t="s">
        <v>582</v>
      </c>
      <c r="B1988">
        <f ca="1">RAND()</f>
        <v>0.92901644015128393</v>
      </c>
    </row>
    <row r="1989" spans="1:2" x14ac:dyDescent="0.25">
      <c r="A1989" t="s">
        <v>1262</v>
      </c>
      <c r="B1989">
        <f ca="1">RAND()</f>
        <v>0.3198180910259788</v>
      </c>
    </row>
    <row r="1990" spans="1:2" x14ac:dyDescent="0.25">
      <c r="A1990" t="s">
        <v>2239</v>
      </c>
      <c r="B1990">
        <f ca="1">RAND()</f>
        <v>0.91922945591615723</v>
      </c>
    </row>
    <row r="1991" spans="1:2" x14ac:dyDescent="0.25">
      <c r="A1991" t="s">
        <v>537</v>
      </c>
      <c r="B1991">
        <f ca="1">RAND()</f>
        <v>0.18775381848614947</v>
      </c>
    </row>
    <row r="1992" spans="1:2" x14ac:dyDescent="0.25">
      <c r="A1992" t="s">
        <v>1669</v>
      </c>
      <c r="B1992">
        <f ca="1">RAND()</f>
        <v>0.77370001933976973</v>
      </c>
    </row>
    <row r="1993" spans="1:2" x14ac:dyDescent="0.25">
      <c r="A1993" t="s">
        <v>2555</v>
      </c>
      <c r="B1993">
        <f ca="1">RAND()</f>
        <v>0.95635933692557484</v>
      </c>
    </row>
    <row r="1994" spans="1:2" x14ac:dyDescent="0.25">
      <c r="A1994" t="s">
        <v>1437</v>
      </c>
      <c r="B1994">
        <f ca="1">RAND()</f>
        <v>0.2179795336635223</v>
      </c>
    </row>
    <row r="1995" spans="1:2" x14ac:dyDescent="0.25">
      <c r="A1995" t="s">
        <v>2758</v>
      </c>
      <c r="B1995">
        <f ca="1">RAND()</f>
        <v>0.83532713053324481</v>
      </c>
    </row>
    <row r="1996" spans="1:2" x14ac:dyDescent="0.25">
      <c r="A1996" t="s">
        <v>2782</v>
      </c>
      <c r="B1996">
        <f ca="1">RAND()</f>
        <v>4.7382168249034073E-2</v>
      </c>
    </row>
    <row r="1997" spans="1:2" x14ac:dyDescent="0.25">
      <c r="A1997" t="s">
        <v>2747</v>
      </c>
      <c r="B1997">
        <f ca="1">RAND()</f>
        <v>0.34245450898786634</v>
      </c>
    </row>
    <row r="1998" spans="1:2" x14ac:dyDescent="0.25">
      <c r="A1998" t="s">
        <v>2693</v>
      </c>
      <c r="B1998">
        <f ca="1">RAND()</f>
        <v>0.85495586129708623</v>
      </c>
    </row>
    <row r="1999" spans="1:2" x14ac:dyDescent="0.25">
      <c r="A1999" t="s">
        <v>2059</v>
      </c>
      <c r="B1999">
        <f ca="1">RAND()</f>
        <v>0.28224744813976288</v>
      </c>
    </row>
    <row r="2000" spans="1:2" x14ac:dyDescent="0.25">
      <c r="A2000" t="s">
        <v>411</v>
      </c>
      <c r="B2000">
        <f ca="1">RAND()</f>
        <v>0.48523562070374049</v>
      </c>
    </row>
    <row r="2001" spans="1:2" x14ac:dyDescent="0.25">
      <c r="A2001" t="s">
        <v>2282</v>
      </c>
      <c r="B2001">
        <f ca="1">RAND()</f>
        <v>5.4862370656154624E-3</v>
      </c>
    </row>
    <row r="2002" spans="1:2" x14ac:dyDescent="0.25">
      <c r="A2002" t="s">
        <v>714</v>
      </c>
      <c r="B2002">
        <f ca="1">RAND()</f>
        <v>0.65780633198714078</v>
      </c>
    </row>
    <row r="2003" spans="1:2" x14ac:dyDescent="0.25">
      <c r="A2003" t="s">
        <v>1820</v>
      </c>
      <c r="B2003">
        <f ca="1">RAND()</f>
        <v>0.63040617314147918</v>
      </c>
    </row>
    <row r="2004" spans="1:2" x14ac:dyDescent="0.25">
      <c r="A2004" t="s">
        <v>59</v>
      </c>
      <c r="B2004">
        <f ca="1">RAND()</f>
        <v>0.25075191865180935</v>
      </c>
    </row>
    <row r="2005" spans="1:2" x14ac:dyDescent="0.25">
      <c r="A2005" t="s">
        <v>2476</v>
      </c>
      <c r="B2005">
        <f ca="1">RAND()</f>
        <v>0.67086142868462018</v>
      </c>
    </row>
    <row r="2006" spans="1:2" x14ac:dyDescent="0.25">
      <c r="A2006" t="s">
        <v>510</v>
      </c>
      <c r="B2006">
        <f ca="1">RAND()</f>
        <v>0.55086401083984926</v>
      </c>
    </row>
    <row r="2007" spans="1:2" x14ac:dyDescent="0.25">
      <c r="A2007" t="s">
        <v>2467</v>
      </c>
      <c r="B2007">
        <f ca="1">RAND()</f>
        <v>0.2822773197189824</v>
      </c>
    </row>
    <row r="2008" spans="1:2" x14ac:dyDescent="0.25">
      <c r="A2008" t="s">
        <v>2760</v>
      </c>
      <c r="B2008">
        <f ca="1">RAND()</f>
        <v>0.56531859133078111</v>
      </c>
    </row>
    <row r="2009" spans="1:2" x14ac:dyDescent="0.25">
      <c r="A2009" t="s">
        <v>682</v>
      </c>
      <c r="B2009">
        <f ca="1">RAND()</f>
        <v>0.29619703370204331</v>
      </c>
    </row>
    <row r="2010" spans="1:2" x14ac:dyDescent="0.25">
      <c r="A2010" t="s">
        <v>488</v>
      </c>
      <c r="B2010">
        <f ca="1">RAND()</f>
        <v>3.7306332498300843E-2</v>
      </c>
    </row>
    <row r="2011" spans="1:2" x14ac:dyDescent="0.25">
      <c r="A2011" t="s">
        <v>2276</v>
      </c>
      <c r="B2011">
        <f ca="1">RAND()</f>
        <v>0.64825503120486305</v>
      </c>
    </row>
    <row r="2012" spans="1:2" x14ac:dyDescent="0.25">
      <c r="A2012" t="s">
        <v>746</v>
      </c>
      <c r="B2012">
        <f ca="1">RAND()</f>
        <v>0.74514325524519764</v>
      </c>
    </row>
    <row r="2013" spans="1:2" x14ac:dyDescent="0.25">
      <c r="A2013" t="s">
        <v>1631</v>
      </c>
      <c r="B2013">
        <f ca="1">RAND()</f>
        <v>0.93829548841088783</v>
      </c>
    </row>
    <row r="2014" spans="1:2" x14ac:dyDescent="0.25">
      <c r="A2014" t="s">
        <v>1050</v>
      </c>
      <c r="B2014">
        <f ca="1">RAND()</f>
        <v>3.8233309883761724E-4</v>
      </c>
    </row>
    <row r="2015" spans="1:2" x14ac:dyDescent="0.25">
      <c r="A2015" t="s">
        <v>1539</v>
      </c>
      <c r="B2015">
        <f ca="1">RAND()</f>
        <v>0.97690321493839205</v>
      </c>
    </row>
    <row r="2016" spans="1:2" x14ac:dyDescent="0.25">
      <c r="A2016" t="s">
        <v>833</v>
      </c>
      <c r="B2016">
        <f ca="1">RAND()</f>
        <v>0.99795120802630199</v>
      </c>
    </row>
    <row r="2017" spans="1:2" x14ac:dyDescent="0.25">
      <c r="A2017" t="s">
        <v>2210</v>
      </c>
      <c r="B2017">
        <f ca="1">RAND()</f>
        <v>0.21775533785608436</v>
      </c>
    </row>
    <row r="2018" spans="1:2" x14ac:dyDescent="0.25">
      <c r="A2018" t="s">
        <v>2021</v>
      </c>
      <c r="B2018">
        <f ca="1">RAND()</f>
        <v>2.0902488701809441E-2</v>
      </c>
    </row>
    <row r="2019" spans="1:2" x14ac:dyDescent="0.25">
      <c r="A2019" t="s">
        <v>1512</v>
      </c>
      <c r="B2019">
        <f ca="1">RAND()</f>
        <v>0.99537595463599893</v>
      </c>
    </row>
    <row r="2020" spans="1:2" x14ac:dyDescent="0.25">
      <c r="A2020" t="s">
        <v>1007</v>
      </c>
      <c r="B2020">
        <f ca="1">RAND()</f>
        <v>0.18667214683445255</v>
      </c>
    </row>
    <row r="2021" spans="1:2" x14ac:dyDescent="0.25">
      <c r="A2021" t="s">
        <v>1098</v>
      </c>
      <c r="B2021">
        <f ca="1">RAND()</f>
        <v>0.91049646750696178</v>
      </c>
    </row>
    <row r="2022" spans="1:2" x14ac:dyDescent="0.25">
      <c r="A2022" t="s">
        <v>2608</v>
      </c>
      <c r="B2022">
        <f ca="1">RAND()</f>
        <v>0.30717865206177819</v>
      </c>
    </row>
    <row r="2023" spans="1:2" x14ac:dyDescent="0.25">
      <c r="A2023" t="s">
        <v>192</v>
      </c>
      <c r="B2023">
        <f ca="1">RAND()</f>
        <v>0.84258847086585797</v>
      </c>
    </row>
    <row r="2024" spans="1:2" x14ac:dyDescent="0.25">
      <c r="A2024" t="s">
        <v>2604</v>
      </c>
      <c r="B2024">
        <f ca="1">RAND()</f>
        <v>0.81809760324150194</v>
      </c>
    </row>
    <row r="2025" spans="1:2" x14ac:dyDescent="0.25">
      <c r="A2025" t="s">
        <v>1215</v>
      </c>
      <c r="B2025">
        <f ca="1">RAND()</f>
        <v>0.97267330568937294</v>
      </c>
    </row>
    <row r="2026" spans="1:2" x14ac:dyDescent="0.25">
      <c r="A2026" t="s">
        <v>2181</v>
      </c>
      <c r="B2026">
        <f ca="1">RAND()</f>
        <v>0.78058610365650594</v>
      </c>
    </row>
    <row r="2027" spans="1:2" x14ac:dyDescent="0.25">
      <c r="A2027" t="s">
        <v>723</v>
      </c>
      <c r="B2027">
        <f ca="1">RAND()</f>
        <v>0.34663175626019405</v>
      </c>
    </row>
    <row r="2028" spans="1:2" x14ac:dyDescent="0.25">
      <c r="A2028" t="s">
        <v>2530</v>
      </c>
      <c r="B2028">
        <f ca="1">RAND()</f>
        <v>7.8521631712348605E-2</v>
      </c>
    </row>
    <row r="2029" spans="1:2" x14ac:dyDescent="0.25">
      <c r="A2029" t="s">
        <v>2445</v>
      </c>
      <c r="B2029">
        <f ca="1">RAND()</f>
        <v>0.5475934210327339</v>
      </c>
    </row>
    <row r="2030" spans="1:2" x14ac:dyDescent="0.25">
      <c r="A2030" t="s">
        <v>1504</v>
      </c>
      <c r="B2030">
        <f ca="1">RAND()</f>
        <v>0.24949805218493648</v>
      </c>
    </row>
    <row r="2031" spans="1:2" x14ac:dyDescent="0.25">
      <c r="A2031" t="s">
        <v>1268</v>
      </c>
      <c r="B2031">
        <f ca="1">RAND()</f>
        <v>0.87965318859986563</v>
      </c>
    </row>
    <row r="2032" spans="1:2" x14ac:dyDescent="0.25">
      <c r="A2032" t="s">
        <v>2441</v>
      </c>
      <c r="B2032">
        <f ca="1">RAND()</f>
        <v>0.89927898057108424</v>
      </c>
    </row>
    <row r="2033" spans="1:2" x14ac:dyDescent="0.25">
      <c r="A2033" t="s">
        <v>1558</v>
      </c>
      <c r="B2033">
        <f ca="1">RAND()</f>
        <v>0.37960153216039139</v>
      </c>
    </row>
    <row r="2034" spans="1:2" x14ac:dyDescent="0.25">
      <c r="A2034" t="s">
        <v>470</v>
      </c>
      <c r="B2034">
        <f ca="1">RAND()</f>
        <v>0.81091443316720091</v>
      </c>
    </row>
    <row r="2035" spans="1:2" x14ac:dyDescent="0.25">
      <c r="A2035" t="s">
        <v>1522</v>
      </c>
      <c r="B2035">
        <f ca="1">RAND()</f>
        <v>0.47258544196873631</v>
      </c>
    </row>
    <row r="2036" spans="1:2" x14ac:dyDescent="0.25">
      <c r="A2036" t="s">
        <v>342</v>
      </c>
      <c r="B2036">
        <f ca="1">RAND()</f>
        <v>0.44221130294999567</v>
      </c>
    </row>
    <row r="2037" spans="1:2" x14ac:dyDescent="0.25">
      <c r="A2037" t="s">
        <v>681</v>
      </c>
      <c r="B2037">
        <f ca="1">RAND()</f>
        <v>0.66984960931266591</v>
      </c>
    </row>
    <row r="2038" spans="1:2" x14ac:dyDescent="0.25">
      <c r="A2038" t="s">
        <v>2665</v>
      </c>
      <c r="B2038">
        <f ca="1">RAND()</f>
        <v>0.73515365050429571</v>
      </c>
    </row>
    <row r="2039" spans="1:2" x14ac:dyDescent="0.25">
      <c r="A2039" t="s">
        <v>1443</v>
      </c>
      <c r="B2039">
        <f ca="1">RAND()</f>
        <v>0.75870685943756866</v>
      </c>
    </row>
    <row r="2040" spans="1:2" x14ac:dyDescent="0.25">
      <c r="A2040" t="s">
        <v>675</v>
      </c>
      <c r="B2040">
        <f ca="1">RAND()</f>
        <v>9.988032294300353E-2</v>
      </c>
    </row>
    <row r="2041" spans="1:2" x14ac:dyDescent="0.25">
      <c r="A2041" t="s">
        <v>1739</v>
      </c>
      <c r="B2041">
        <f ca="1">RAND()</f>
        <v>0.57194170007079459</v>
      </c>
    </row>
    <row r="2042" spans="1:2" x14ac:dyDescent="0.25">
      <c r="A2042" t="s">
        <v>1638</v>
      </c>
      <c r="B2042">
        <f ca="1">RAND()</f>
        <v>0.56491767841360307</v>
      </c>
    </row>
    <row r="2043" spans="1:2" x14ac:dyDescent="0.25">
      <c r="A2043" t="s">
        <v>661</v>
      </c>
      <c r="B2043">
        <f ca="1">RAND()</f>
        <v>0.70863676837487488</v>
      </c>
    </row>
    <row r="2044" spans="1:2" x14ac:dyDescent="0.25">
      <c r="A2044" t="s">
        <v>1511</v>
      </c>
      <c r="B2044">
        <f ca="1">RAND()</f>
        <v>0.68689754020904736</v>
      </c>
    </row>
    <row r="2045" spans="1:2" x14ac:dyDescent="0.25">
      <c r="A2045" t="s">
        <v>1203</v>
      </c>
      <c r="B2045">
        <f ca="1">RAND()</f>
        <v>0.58886511388809215</v>
      </c>
    </row>
    <row r="2046" spans="1:2" x14ac:dyDescent="0.25">
      <c r="A2046" t="s">
        <v>1798</v>
      </c>
      <c r="B2046">
        <f ca="1">RAND()</f>
        <v>0.51611952274280393</v>
      </c>
    </row>
    <row r="2047" spans="1:2" x14ac:dyDescent="0.25">
      <c r="A2047" t="s">
        <v>1775</v>
      </c>
      <c r="B2047">
        <f ca="1">RAND()</f>
        <v>0.85693713101988422</v>
      </c>
    </row>
    <row r="2048" spans="1:2" x14ac:dyDescent="0.25">
      <c r="A2048" t="s">
        <v>2791</v>
      </c>
      <c r="B2048">
        <f ca="1">RAND()</f>
        <v>0.70275169806716897</v>
      </c>
    </row>
    <row r="2049" spans="1:2" x14ac:dyDescent="0.25">
      <c r="A2049" t="s">
        <v>2339</v>
      </c>
      <c r="B2049">
        <f ca="1">RAND()</f>
        <v>0.28163483196427586</v>
      </c>
    </row>
    <row r="2050" spans="1:2" x14ac:dyDescent="0.25">
      <c r="A2050" t="s">
        <v>1933</v>
      </c>
      <c r="B2050">
        <f ca="1">RAND()</f>
        <v>0.55121362700131338</v>
      </c>
    </row>
    <row r="2051" spans="1:2" x14ac:dyDescent="0.25">
      <c r="A2051" t="s">
        <v>972</v>
      </c>
      <c r="B2051">
        <f ca="1">RAND()</f>
        <v>0.99383149295691287</v>
      </c>
    </row>
    <row r="2052" spans="1:2" x14ac:dyDescent="0.25">
      <c r="A2052" t="s">
        <v>261</v>
      </c>
      <c r="B2052">
        <f ca="1">RAND()</f>
        <v>0.59366805356150643</v>
      </c>
    </row>
    <row r="2053" spans="1:2" x14ac:dyDescent="0.25">
      <c r="A2053" t="s">
        <v>720</v>
      </c>
      <c r="B2053">
        <f ca="1">RAND()</f>
        <v>9.8989605724911445E-2</v>
      </c>
    </row>
    <row r="2054" spans="1:2" x14ac:dyDescent="0.25">
      <c r="A2054" t="s">
        <v>677</v>
      </c>
      <c r="B2054">
        <f ca="1">RAND()</f>
        <v>0.50925018188472226</v>
      </c>
    </row>
    <row r="2055" spans="1:2" x14ac:dyDescent="0.25">
      <c r="A2055" t="s">
        <v>1886</v>
      </c>
      <c r="B2055">
        <f ca="1">RAND()</f>
        <v>0.32733886543729362</v>
      </c>
    </row>
    <row r="2056" spans="1:2" x14ac:dyDescent="0.25">
      <c r="A2056" t="s">
        <v>2766</v>
      </c>
      <c r="B2056">
        <f ca="1">RAND()</f>
        <v>0.84860805278605289</v>
      </c>
    </row>
    <row r="2057" spans="1:2" x14ac:dyDescent="0.25">
      <c r="A2057" t="s">
        <v>1529</v>
      </c>
      <c r="B2057">
        <f ca="1">RAND()</f>
        <v>0.49557816405700383</v>
      </c>
    </row>
    <row r="2058" spans="1:2" x14ac:dyDescent="0.25">
      <c r="A2058" t="s">
        <v>2431</v>
      </c>
      <c r="B2058">
        <f ca="1">RAND()</f>
        <v>0.68368430926982515</v>
      </c>
    </row>
    <row r="2059" spans="1:2" x14ac:dyDescent="0.25">
      <c r="A2059" t="s">
        <v>1275</v>
      </c>
      <c r="B2059">
        <f ca="1">RAND()</f>
        <v>9.6168647433844123E-3</v>
      </c>
    </row>
    <row r="2060" spans="1:2" x14ac:dyDescent="0.25">
      <c r="A2060" t="s">
        <v>2340</v>
      </c>
      <c r="B2060">
        <f ca="1">RAND()</f>
        <v>0.13413328921200218</v>
      </c>
    </row>
    <row r="2061" spans="1:2" x14ac:dyDescent="0.25">
      <c r="A2061" t="s">
        <v>1363</v>
      </c>
      <c r="B2061">
        <f ca="1">RAND()</f>
        <v>0.46498550175399356</v>
      </c>
    </row>
    <row r="2062" spans="1:2" x14ac:dyDescent="0.25">
      <c r="A2062" t="s">
        <v>1153</v>
      </c>
      <c r="B2062">
        <f ca="1">RAND()</f>
        <v>0.30624575219866401</v>
      </c>
    </row>
    <row r="2063" spans="1:2" x14ac:dyDescent="0.25">
      <c r="A2063" t="s">
        <v>2311</v>
      </c>
      <c r="B2063">
        <f ca="1">RAND()</f>
        <v>0.39719491059958467</v>
      </c>
    </row>
    <row r="2064" spans="1:2" x14ac:dyDescent="0.25">
      <c r="A2064" t="s">
        <v>2086</v>
      </c>
      <c r="B2064">
        <f ca="1">RAND()</f>
        <v>4.6876347507620708E-2</v>
      </c>
    </row>
    <row r="2065" spans="1:2" x14ac:dyDescent="0.25">
      <c r="A2065" t="s">
        <v>1141</v>
      </c>
      <c r="B2065">
        <f ca="1">RAND()</f>
        <v>0.97334052162353957</v>
      </c>
    </row>
    <row r="2066" spans="1:2" x14ac:dyDescent="0.25">
      <c r="A2066" t="s">
        <v>1183</v>
      </c>
      <c r="B2066">
        <f ca="1">RAND()</f>
        <v>0.82214702386467031</v>
      </c>
    </row>
    <row r="2067" spans="1:2" x14ac:dyDescent="0.25">
      <c r="A2067" t="s">
        <v>1815</v>
      </c>
      <c r="B2067">
        <f ca="1">RAND()</f>
        <v>0.23341280197412306</v>
      </c>
    </row>
    <row r="2068" spans="1:2" x14ac:dyDescent="0.25">
      <c r="A2068" t="s">
        <v>2562</v>
      </c>
      <c r="B2068">
        <f ca="1">RAND()</f>
        <v>0.45388230570093668</v>
      </c>
    </row>
    <row r="2069" spans="1:2" x14ac:dyDescent="0.25">
      <c r="A2069" t="s">
        <v>1815</v>
      </c>
      <c r="B2069">
        <f ca="1">RAND()</f>
        <v>0.41509677779943011</v>
      </c>
    </row>
    <row r="2070" spans="1:2" x14ac:dyDescent="0.25">
      <c r="A2070" t="s">
        <v>1105</v>
      </c>
      <c r="B2070">
        <f ca="1">RAND()</f>
        <v>0.20641955982908855</v>
      </c>
    </row>
    <row r="2071" spans="1:2" x14ac:dyDescent="0.25">
      <c r="A2071" t="s">
        <v>1451</v>
      </c>
      <c r="B2071">
        <f ca="1">RAND()</f>
        <v>0.55339631714056026</v>
      </c>
    </row>
    <row r="2072" spans="1:2" x14ac:dyDescent="0.25">
      <c r="A2072" t="s">
        <v>2435</v>
      </c>
      <c r="B2072">
        <f ca="1">RAND()</f>
        <v>0.81997735468451927</v>
      </c>
    </row>
    <row r="2073" spans="1:2" x14ac:dyDescent="0.25">
      <c r="A2073" t="s">
        <v>1473</v>
      </c>
      <c r="B2073">
        <f ca="1">RAND()</f>
        <v>0.71227080390458564</v>
      </c>
    </row>
    <row r="2074" spans="1:2" x14ac:dyDescent="0.25">
      <c r="A2074" t="s">
        <v>2832</v>
      </c>
      <c r="B2074">
        <f ca="1">RAND()</f>
        <v>0.86845340341928345</v>
      </c>
    </row>
    <row r="2075" spans="1:2" x14ac:dyDescent="0.25">
      <c r="A2075" t="s">
        <v>2740</v>
      </c>
      <c r="B2075">
        <f ca="1">RAND()</f>
        <v>0.32409568384646359</v>
      </c>
    </row>
    <row r="2076" spans="1:2" x14ac:dyDescent="0.25">
      <c r="A2076" t="s">
        <v>2185</v>
      </c>
      <c r="B2076">
        <f ca="1">RAND()</f>
        <v>0.48303494691283599</v>
      </c>
    </row>
    <row r="2077" spans="1:2" x14ac:dyDescent="0.25">
      <c r="A2077" t="s">
        <v>2477</v>
      </c>
      <c r="B2077">
        <f ca="1">RAND()</f>
        <v>3.7311916550836099E-2</v>
      </c>
    </row>
    <row r="2078" spans="1:2" x14ac:dyDescent="0.25">
      <c r="A2078" t="s">
        <v>2557</v>
      </c>
      <c r="B2078">
        <f ca="1">RAND()</f>
        <v>0.67814282305286444</v>
      </c>
    </row>
    <row r="2079" spans="1:2" x14ac:dyDescent="0.25">
      <c r="A2079" t="s">
        <v>1938</v>
      </c>
      <c r="B2079">
        <f ca="1">RAND()</f>
        <v>0.15791655114944447</v>
      </c>
    </row>
    <row r="2080" spans="1:2" x14ac:dyDescent="0.25">
      <c r="A2080" t="s">
        <v>916</v>
      </c>
      <c r="B2080">
        <f ca="1">RAND()</f>
        <v>0.11376429030597701</v>
      </c>
    </row>
    <row r="2081" spans="1:2" x14ac:dyDescent="0.25">
      <c r="A2081" t="s">
        <v>897</v>
      </c>
      <c r="B2081">
        <f ca="1">RAND()</f>
        <v>0.19437073110245273</v>
      </c>
    </row>
    <row r="2082" spans="1:2" x14ac:dyDescent="0.25">
      <c r="A2082" t="s">
        <v>1001</v>
      </c>
      <c r="B2082">
        <f ca="1">RAND()</f>
        <v>0.60095513258514821</v>
      </c>
    </row>
    <row r="2083" spans="1:2" x14ac:dyDescent="0.25">
      <c r="A2083" t="s">
        <v>693</v>
      </c>
      <c r="B2083">
        <f ca="1">RAND()</f>
        <v>0.1920067343956362</v>
      </c>
    </row>
    <row r="2084" spans="1:2" x14ac:dyDescent="0.25">
      <c r="A2084" t="s">
        <v>1865</v>
      </c>
      <c r="B2084">
        <f ca="1">RAND()</f>
        <v>0.72573894094800917</v>
      </c>
    </row>
    <row r="2085" spans="1:2" x14ac:dyDescent="0.25">
      <c r="A2085" t="s">
        <v>1088</v>
      </c>
      <c r="B2085">
        <f ca="1">RAND()</f>
        <v>0.76193048173352251</v>
      </c>
    </row>
    <row r="2086" spans="1:2" x14ac:dyDescent="0.25">
      <c r="A2086" t="s">
        <v>1783</v>
      </c>
      <c r="B2086">
        <f ca="1">RAND()</f>
        <v>0.59511187652141762</v>
      </c>
    </row>
    <row r="2087" spans="1:2" x14ac:dyDescent="0.25">
      <c r="A2087" t="s">
        <v>3017</v>
      </c>
      <c r="B2087">
        <f ca="1">RAND()</f>
        <v>0.52550908875418822</v>
      </c>
    </row>
    <row r="2088" spans="1:2" x14ac:dyDescent="0.25">
      <c r="A2088" t="s">
        <v>1025</v>
      </c>
      <c r="B2088">
        <f ca="1">RAND()</f>
        <v>0.95517412452625583</v>
      </c>
    </row>
    <row r="2089" spans="1:2" x14ac:dyDescent="0.25">
      <c r="A2089" t="s">
        <v>2487</v>
      </c>
      <c r="B2089">
        <f ca="1">RAND()</f>
        <v>0.11301537556244357</v>
      </c>
    </row>
    <row r="2090" spans="1:2" x14ac:dyDescent="0.25">
      <c r="A2090" t="s">
        <v>2398</v>
      </c>
      <c r="B2090">
        <f ca="1">RAND()</f>
        <v>0.97936739826274211</v>
      </c>
    </row>
    <row r="2091" spans="1:2" x14ac:dyDescent="0.25">
      <c r="A2091" t="s">
        <v>3049</v>
      </c>
      <c r="B2091">
        <f ca="1">RAND()</f>
        <v>0.74166047644063782</v>
      </c>
    </row>
    <row r="2092" spans="1:2" x14ac:dyDescent="0.25">
      <c r="A2092" t="s">
        <v>1434</v>
      </c>
      <c r="B2092">
        <f ca="1">RAND()</f>
        <v>0.66839028285275159</v>
      </c>
    </row>
    <row r="2093" spans="1:2" x14ac:dyDescent="0.25">
      <c r="A2093" t="s">
        <v>2460</v>
      </c>
      <c r="B2093">
        <f ca="1">RAND()</f>
        <v>0.55313894635487282</v>
      </c>
    </row>
    <row r="2094" spans="1:2" x14ac:dyDescent="0.25">
      <c r="A2094" t="s">
        <v>1549</v>
      </c>
      <c r="B2094">
        <f ca="1">RAND()</f>
        <v>0.83858851726996164</v>
      </c>
    </row>
    <row r="2095" spans="1:2" x14ac:dyDescent="0.25">
      <c r="A2095" t="s">
        <v>2630</v>
      </c>
      <c r="B2095">
        <f ca="1">RAND()</f>
        <v>0.13611441063580065</v>
      </c>
    </row>
    <row r="2096" spans="1:2" x14ac:dyDescent="0.25">
      <c r="A2096" t="s">
        <v>1358</v>
      </c>
      <c r="B2096">
        <f ca="1">RAND()</f>
        <v>0.92284121274152375</v>
      </c>
    </row>
    <row r="2097" spans="1:2" x14ac:dyDescent="0.25">
      <c r="A2097" t="s">
        <v>2740</v>
      </c>
      <c r="B2097">
        <f ca="1">RAND()</f>
        <v>0.66723348140407379</v>
      </c>
    </row>
    <row r="2098" spans="1:2" x14ac:dyDescent="0.25">
      <c r="A2098" t="s">
        <v>1800</v>
      </c>
      <c r="B2098">
        <f ca="1">RAND()</f>
        <v>0.65907316967275564</v>
      </c>
    </row>
    <row r="2099" spans="1:2" x14ac:dyDescent="0.25">
      <c r="A2099" t="s">
        <v>2432</v>
      </c>
      <c r="B2099">
        <f ca="1">RAND()</f>
        <v>0.94160628173305705</v>
      </c>
    </row>
    <row r="2100" spans="1:2" x14ac:dyDescent="0.25">
      <c r="A2100" t="s">
        <v>1606</v>
      </c>
      <c r="B2100">
        <f ca="1">RAND()</f>
        <v>0.28277583450472277</v>
      </c>
    </row>
    <row r="2101" spans="1:2" x14ac:dyDescent="0.25">
      <c r="A2101" t="s">
        <v>2726</v>
      </c>
      <c r="B2101">
        <f ca="1">RAND()</f>
        <v>0.1851549304954524</v>
      </c>
    </row>
    <row r="2102" spans="1:2" x14ac:dyDescent="0.25">
      <c r="A2102" t="s">
        <v>937</v>
      </c>
      <c r="B2102">
        <f ca="1">RAND()</f>
        <v>0.60966198920109993</v>
      </c>
    </row>
    <row r="2103" spans="1:2" x14ac:dyDescent="0.25">
      <c r="A2103" t="s">
        <v>946</v>
      </c>
      <c r="B2103">
        <f ca="1">RAND()</f>
        <v>0.90183268457607724</v>
      </c>
    </row>
    <row r="2104" spans="1:2" x14ac:dyDescent="0.25">
      <c r="A2104" t="s">
        <v>1487</v>
      </c>
      <c r="B2104">
        <f ca="1">RAND()</f>
        <v>0.1350103153480211</v>
      </c>
    </row>
    <row r="2105" spans="1:2" x14ac:dyDescent="0.25">
      <c r="A2105" t="s">
        <v>1265</v>
      </c>
      <c r="B2105">
        <f ca="1">RAND()</f>
        <v>0.9198251939497113</v>
      </c>
    </row>
    <row r="2106" spans="1:2" x14ac:dyDescent="0.25">
      <c r="A2106" t="s">
        <v>2507</v>
      </c>
      <c r="B2106">
        <f ca="1">RAND()</f>
        <v>0.51007006261408261</v>
      </c>
    </row>
    <row r="2107" spans="1:2" x14ac:dyDescent="0.25">
      <c r="A2107" t="s">
        <v>584</v>
      </c>
      <c r="B2107">
        <f ca="1">RAND()</f>
        <v>0.62298306366197154</v>
      </c>
    </row>
    <row r="2108" spans="1:2" x14ac:dyDescent="0.25">
      <c r="A2108" t="s">
        <v>1171</v>
      </c>
      <c r="B2108">
        <f ca="1">RAND()</f>
        <v>0.94033213046868214</v>
      </c>
    </row>
    <row r="2109" spans="1:2" x14ac:dyDescent="0.25">
      <c r="A2109" t="s">
        <v>2650</v>
      </c>
      <c r="B2109">
        <f ca="1">RAND()</f>
        <v>0.39791534786539906</v>
      </c>
    </row>
    <row r="2110" spans="1:2" x14ac:dyDescent="0.25">
      <c r="A2110" t="s">
        <v>1707</v>
      </c>
      <c r="B2110">
        <f ca="1">RAND()</f>
        <v>0.81868558811955916</v>
      </c>
    </row>
    <row r="2111" spans="1:2" x14ac:dyDescent="0.25">
      <c r="A2111" t="s">
        <v>1314</v>
      </c>
      <c r="B2111">
        <f ca="1">RAND()</f>
        <v>7.6722539221277142E-2</v>
      </c>
    </row>
    <row r="2112" spans="1:2" x14ac:dyDescent="0.25">
      <c r="A2112" t="s">
        <v>1294</v>
      </c>
      <c r="B2112">
        <f ca="1">RAND()</f>
        <v>7.8480404735332243E-2</v>
      </c>
    </row>
    <row r="2113" spans="1:2" x14ac:dyDescent="0.25">
      <c r="A2113" t="s">
        <v>916</v>
      </c>
      <c r="B2113">
        <f ca="1">RAND()</f>
        <v>6.3633078028935031E-2</v>
      </c>
    </row>
    <row r="2114" spans="1:2" x14ac:dyDescent="0.25">
      <c r="A2114" t="s">
        <v>2704</v>
      </c>
      <c r="B2114">
        <f ca="1">RAND()</f>
        <v>8.5921658228119813E-2</v>
      </c>
    </row>
    <row r="2115" spans="1:2" x14ac:dyDescent="0.25">
      <c r="A2115" t="s">
        <v>469</v>
      </c>
      <c r="B2115">
        <f ca="1">RAND()</f>
        <v>0.11994985123249224</v>
      </c>
    </row>
    <row r="2116" spans="1:2" x14ac:dyDescent="0.25">
      <c r="A2116" t="s">
        <v>1675</v>
      </c>
      <c r="B2116">
        <f ca="1">RAND()</f>
        <v>0.95145529863900402</v>
      </c>
    </row>
    <row r="2117" spans="1:2" x14ac:dyDescent="0.25">
      <c r="A2117" t="s">
        <v>2518</v>
      </c>
      <c r="B2117">
        <f ca="1">RAND()</f>
        <v>0.69766987535523894</v>
      </c>
    </row>
    <row r="2118" spans="1:2" x14ac:dyDescent="0.25">
      <c r="A2118" t="s">
        <v>352</v>
      </c>
      <c r="B2118">
        <f ca="1">RAND()</f>
        <v>0.71455465819617991</v>
      </c>
    </row>
    <row r="2119" spans="1:2" x14ac:dyDescent="0.25">
      <c r="A2119" t="s">
        <v>219</v>
      </c>
      <c r="B2119">
        <f ca="1">RAND()</f>
        <v>0.68160736099717234</v>
      </c>
    </row>
    <row r="2120" spans="1:2" x14ac:dyDescent="0.25">
      <c r="A2120" t="s">
        <v>1709</v>
      </c>
      <c r="B2120">
        <f ca="1">RAND()</f>
        <v>0.87695108709510239</v>
      </c>
    </row>
    <row r="2121" spans="1:2" x14ac:dyDescent="0.25">
      <c r="A2121" t="s">
        <v>2286</v>
      </c>
      <c r="B2121">
        <f ca="1">RAND()</f>
        <v>0.61023505260396738</v>
      </c>
    </row>
    <row r="2122" spans="1:2" x14ac:dyDescent="0.25">
      <c r="A2122" t="s">
        <v>1549</v>
      </c>
      <c r="B2122">
        <f ca="1">RAND()</f>
        <v>0.92782177442249103</v>
      </c>
    </row>
    <row r="2123" spans="1:2" x14ac:dyDescent="0.25">
      <c r="A2123" t="s">
        <v>788</v>
      </c>
      <c r="B2123">
        <f ca="1">RAND()</f>
        <v>0.48133576958064128</v>
      </c>
    </row>
    <row r="2124" spans="1:2" x14ac:dyDescent="0.25">
      <c r="A2124" t="s">
        <v>2600</v>
      </c>
      <c r="B2124">
        <f ca="1">RAND()</f>
        <v>9.2170901394775906E-2</v>
      </c>
    </row>
    <row r="2125" spans="1:2" x14ac:dyDescent="0.25">
      <c r="A2125" t="s">
        <v>926</v>
      </c>
      <c r="B2125">
        <f ca="1">RAND()</f>
        <v>0.82940472869666626</v>
      </c>
    </row>
    <row r="2126" spans="1:2" x14ac:dyDescent="0.25">
      <c r="A2126" t="s">
        <v>1479</v>
      </c>
      <c r="B2126">
        <f ca="1">RAND()</f>
        <v>0.76503706905279689</v>
      </c>
    </row>
    <row r="2127" spans="1:2" x14ac:dyDescent="0.25">
      <c r="A2127" t="s">
        <v>2140</v>
      </c>
      <c r="B2127">
        <f ca="1">RAND()</f>
        <v>9.9103560071381214E-2</v>
      </c>
    </row>
    <row r="2128" spans="1:2" x14ac:dyDescent="0.25">
      <c r="A2128" t="s">
        <v>272</v>
      </c>
      <c r="B2128">
        <f ca="1">RAND()</f>
        <v>0.6547426987445818</v>
      </c>
    </row>
    <row r="2129" spans="1:2" x14ac:dyDescent="0.25">
      <c r="A2129" t="s">
        <v>1731</v>
      </c>
      <c r="B2129">
        <f ca="1">RAND()</f>
        <v>0.48513208854210621</v>
      </c>
    </row>
    <row r="2130" spans="1:2" x14ac:dyDescent="0.25">
      <c r="A2130" t="s">
        <v>2697</v>
      </c>
      <c r="B2130">
        <f ca="1">RAND()</f>
        <v>0.90902602983809488</v>
      </c>
    </row>
    <row r="2131" spans="1:2" x14ac:dyDescent="0.25">
      <c r="A2131" t="s">
        <v>1890</v>
      </c>
      <c r="B2131">
        <f ca="1">RAND()</f>
        <v>0.84079308405539221</v>
      </c>
    </row>
    <row r="2132" spans="1:2" x14ac:dyDescent="0.25">
      <c r="A2132" t="s">
        <v>2727</v>
      </c>
      <c r="B2132">
        <f ca="1">RAND()</f>
        <v>3.8445060436159473E-2</v>
      </c>
    </row>
    <row r="2133" spans="1:2" x14ac:dyDescent="0.25">
      <c r="A2133" t="s">
        <v>1905</v>
      </c>
      <c r="B2133">
        <f ca="1">RAND()</f>
        <v>0.74693634411426635</v>
      </c>
    </row>
    <row r="2134" spans="1:2" x14ac:dyDescent="0.25">
      <c r="A2134" t="s">
        <v>1083</v>
      </c>
      <c r="B2134">
        <f ca="1">RAND()</f>
        <v>0.1957348438356491</v>
      </c>
    </row>
    <row r="2135" spans="1:2" x14ac:dyDescent="0.25">
      <c r="A2135" t="s">
        <v>1761</v>
      </c>
      <c r="B2135">
        <f ca="1">RAND()</f>
        <v>0.48177079780611798</v>
      </c>
    </row>
    <row r="2136" spans="1:2" x14ac:dyDescent="0.25">
      <c r="A2136" t="s">
        <v>2576</v>
      </c>
      <c r="B2136">
        <f ca="1">RAND()</f>
        <v>0.23081660023517325</v>
      </c>
    </row>
    <row r="2137" spans="1:2" x14ac:dyDescent="0.25">
      <c r="A2137" t="s">
        <v>393</v>
      </c>
      <c r="B2137">
        <f ca="1">RAND()</f>
        <v>0.37717688636429447</v>
      </c>
    </row>
    <row r="2138" spans="1:2" x14ac:dyDescent="0.25">
      <c r="A2138" t="s">
        <v>1566</v>
      </c>
      <c r="B2138">
        <f ca="1">RAND()</f>
        <v>0.77993103440644906</v>
      </c>
    </row>
    <row r="2139" spans="1:2" x14ac:dyDescent="0.25">
      <c r="A2139" t="s">
        <v>1011</v>
      </c>
      <c r="B2139">
        <f ca="1">RAND()</f>
        <v>4.2534805084183946E-2</v>
      </c>
    </row>
    <row r="2140" spans="1:2" x14ac:dyDescent="0.25">
      <c r="A2140" t="s">
        <v>1941</v>
      </c>
      <c r="B2140">
        <f ca="1">RAND()</f>
        <v>0.84416944491044443</v>
      </c>
    </row>
    <row r="2141" spans="1:2" x14ac:dyDescent="0.25">
      <c r="A2141" t="s">
        <v>1898</v>
      </c>
      <c r="B2141">
        <f ca="1">RAND()</f>
        <v>0.1051121650861534</v>
      </c>
    </row>
    <row r="2142" spans="1:2" x14ac:dyDescent="0.25">
      <c r="A2142" t="s">
        <v>1888</v>
      </c>
      <c r="B2142">
        <f ca="1">RAND()</f>
        <v>0.61385043565466202</v>
      </c>
    </row>
    <row r="2143" spans="1:2" x14ac:dyDescent="0.25">
      <c r="A2143" t="s">
        <v>1174</v>
      </c>
      <c r="B2143">
        <f ca="1">RAND()</f>
        <v>1.5051701905736126E-2</v>
      </c>
    </row>
    <row r="2144" spans="1:2" x14ac:dyDescent="0.25">
      <c r="A2144" t="s">
        <v>378</v>
      </c>
      <c r="B2144">
        <f ca="1">RAND()</f>
        <v>0.24081245537217966</v>
      </c>
    </row>
    <row r="2145" spans="1:2" x14ac:dyDescent="0.25">
      <c r="A2145" t="s">
        <v>1748</v>
      </c>
      <c r="B2145">
        <f ca="1">RAND()</f>
        <v>5.9560734253825687E-2</v>
      </c>
    </row>
    <row r="2146" spans="1:2" x14ac:dyDescent="0.25">
      <c r="A2146" t="s">
        <v>2923</v>
      </c>
      <c r="B2146">
        <f ca="1">RAND()</f>
        <v>0.85724299774315948</v>
      </c>
    </row>
    <row r="2147" spans="1:2" x14ac:dyDescent="0.25">
      <c r="A2147" t="s">
        <v>1793</v>
      </c>
      <c r="B2147">
        <f ca="1">RAND()</f>
        <v>0.16908554059987735</v>
      </c>
    </row>
    <row r="2148" spans="1:2" x14ac:dyDescent="0.25">
      <c r="A2148" t="s">
        <v>1154</v>
      </c>
      <c r="B2148">
        <f ca="1">RAND()</f>
        <v>0.35742662356636357</v>
      </c>
    </row>
    <row r="2149" spans="1:2" x14ac:dyDescent="0.25">
      <c r="A2149" t="s">
        <v>764</v>
      </c>
      <c r="B2149">
        <f ca="1">RAND()</f>
        <v>0.40082829197401793</v>
      </c>
    </row>
    <row r="2150" spans="1:2" x14ac:dyDescent="0.25">
      <c r="A2150" t="s">
        <v>2422</v>
      </c>
      <c r="B2150">
        <f ca="1">RAND()</f>
        <v>0.26590914506361163</v>
      </c>
    </row>
    <row r="2151" spans="1:2" x14ac:dyDescent="0.25">
      <c r="A2151" t="s">
        <v>865</v>
      </c>
      <c r="B2151">
        <f ca="1">RAND()</f>
        <v>0.22810076967167947</v>
      </c>
    </row>
    <row r="2152" spans="1:2" x14ac:dyDescent="0.25">
      <c r="A2152" t="s">
        <v>762</v>
      </c>
      <c r="B2152">
        <f ca="1">RAND()</f>
        <v>0.95237664515586085</v>
      </c>
    </row>
    <row r="2153" spans="1:2" x14ac:dyDescent="0.25">
      <c r="A2153" t="s">
        <v>2734</v>
      </c>
      <c r="B2153">
        <f ca="1">RAND()</f>
        <v>0.7700272817502809</v>
      </c>
    </row>
    <row r="2154" spans="1:2" x14ac:dyDescent="0.25">
      <c r="A2154" t="s">
        <v>2827</v>
      </c>
      <c r="B2154">
        <f ca="1">RAND()</f>
        <v>0.83207341758371267</v>
      </c>
    </row>
    <row r="2155" spans="1:2" x14ac:dyDescent="0.25">
      <c r="A2155" t="s">
        <v>999</v>
      </c>
      <c r="B2155">
        <f ca="1">RAND()</f>
        <v>0.77362291229048152</v>
      </c>
    </row>
    <row r="2156" spans="1:2" x14ac:dyDescent="0.25">
      <c r="A2156" t="s">
        <v>991</v>
      </c>
      <c r="B2156">
        <f ca="1">RAND()</f>
        <v>0.7237729542418303</v>
      </c>
    </row>
    <row r="2157" spans="1:2" x14ac:dyDescent="0.25">
      <c r="A2157" t="s">
        <v>472</v>
      </c>
      <c r="B2157">
        <f ca="1">RAND()</f>
        <v>0.46560988020259297</v>
      </c>
    </row>
    <row r="2158" spans="1:2" x14ac:dyDescent="0.25">
      <c r="A2158" t="s">
        <v>1603</v>
      </c>
      <c r="B2158">
        <f ca="1">RAND()</f>
        <v>0.9613545559948441</v>
      </c>
    </row>
    <row r="2159" spans="1:2" x14ac:dyDescent="0.25">
      <c r="A2159" t="s">
        <v>1201</v>
      </c>
      <c r="B2159">
        <f ca="1">RAND()</f>
        <v>4.2510051673597338E-2</v>
      </c>
    </row>
    <row r="2160" spans="1:2" x14ac:dyDescent="0.25">
      <c r="A2160" t="s">
        <v>568</v>
      </c>
      <c r="B2160">
        <f ca="1">RAND()</f>
        <v>0.96400034281688074</v>
      </c>
    </row>
    <row r="2161" spans="1:2" x14ac:dyDescent="0.25">
      <c r="A2161" t="s">
        <v>1665</v>
      </c>
      <c r="B2161">
        <f ca="1">RAND()</f>
        <v>0.18350355089272485</v>
      </c>
    </row>
    <row r="2162" spans="1:2" x14ac:dyDescent="0.25">
      <c r="A2162" t="s">
        <v>1081</v>
      </c>
      <c r="B2162">
        <f ca="1">RAND()</f>
        <v>0.11923186161979937</v>
      </c>
    </row>
    <row r="2163" spans="1:2" x14ac:dyDescent="0.25">
      <c r="A2163" t="s">
        <v>1600</v>
      </c>
      <c r="B2163">
        <f ca="1">RAND()</f>
        <v>0.27647143237442295</v>
      </c>
    </row>
    <row r="2164" spans="1:2" x14ac:dyDescent="0.25">
      <c r="A2164" t="s">
        <v>1449</v>
      </c>
      <c r="B2164">
        <f ca="1">RAND()</f>
        <v>0.22110862624654093</v>
      </c>
    </row>
    <row r="2165" spans="1:2" x14ac:dyDescent="0.25">
      <c r="A2165" t="s">
        <v>2635</v>
      </c>
      <c r="B2165">
        <f ca="1">RAND()</f>
        <v>0.68965692210186069</v>
      </c>
    </row>
    <row r="2166" spans="1:2" x14ac:dyDescent="0.25">
      <c r="A2166" t="s">
        <v>1938</v>
      </c>
      <c r="B2166">
        <f ca="1">RAND()</f>
        <v>0.60913508032017816</v>
      </c>
    </row>
    <row r="2167" spans="1:2" x14ac:dyDescent="0.25">
      <c r="A2167" t="s">
        <v>2021</v>
      </c>
      <c r="B2167">
        <f ca="1">RAND()</f>
        <v>0.27425422160882051</v>
      </c>
    </row>
    <row r="2168" spans="1:2" x14ac:dyDescent="0.25">
      <c r="A2168" t="s">
        <v>662</v>
      </c>
      <c r="B2168">
        <f ca="1">RAND()</f>
        <v>0.75200982285411544</v>
      </c>
    </row>
    <row r="2169" spans="1:2" x14ac:dyDescent="0.25">
      <c r="A2169" t="s">
        <v>2406</v>
      </c>
      <c r="B2169">
        <f ca="1">RAND()</f>
        <v>0.20169348621552052</v>
      </c>
    </row>
    <row r="2170" spans="1:2" x14ac:dyDescent="0.25">
      <c r="A2170" t="s">
        <v>2596</v>
      </c>
      <c r="B2170">
        <f ca="1">RAND()</f>
        <v>0.8974131484312432</v>
      </c>
    </row>
    <row r="2171" spans="1:2" x14ac:dyDescent="0.25">
      <c r="A2171" t="s">
        <v>1545</v>
      </c>
      <c r="B2171">
        <f ca="1">RAND()</f>
        <v>0.51288023818966721</v>
      </c>
    </row>
    <row r="2172" spans="1:2" x14ac:dyDescent="0.25">
      <c r="A2172" t="s">
        <v>1771</v>
      </c>
      <c r="B2172">
        <f ca="1">RAND()</f>
        <v>0.20211296403048695</v>
      </c>
    </row>
    <row r="2173" spans="1:2" x14ac:dyDescent="0.25">
      <c r="A2173" t="s">
        <v>1193</v>
      </c>
      <c r="B2173">
        <f ca="1">RAND()</f>
        <v>0.17732086662755697</v>
      </c>
    </row>
    <row r="2174" spans="1:2" x14ac:dyDescent="0.25">
      <c r="A2174" t="s">
        <v>871</v>
      </c>
      <c r="B2174">
        <f ca="1">RAND()</f>
        <v>0.86565149094597083</v>
      </c>
    </row>
    <row r="2175" spans="1:2" x14ac:dyDescent="0.25">
      <c r="A2175" t="s">
        <v>2275</v>
      </c>
      <c r="B2175">
        <f ca="1">RAND()</f>
        <v>0.71488908264562223</v>
      </c>
    </row>
    <row r="2176" spans="1:2" x14ac:dyDescent="0.25">
      <c r="A2176" t="s">
        <v>2622</v>
      </c>
      <c r="B2176">
        <f ca="1">RAND()</f>
        <v>0.42389150114820007</v>
      </c>
    </row>
    <row r="2177" spans="1:2" x14ac:dyDescent="0.25">
      <c r="A2177" t="s">
        <v>2721</v>
      </c>
      <c r="B2177">
        <f ca="1">RAND()</f>
        <v>0.82308083639206453</v>
      </c>
    </row>
    <row r="2178" spans="1:2" x14ac:dyDescent="0.25">
      <c r="A2178" t="s">
        <v>1979</v>
      </c>
      <c r="B2178">
        <f ca="1">RAND()</f>
        <v>8.951466173828948E-2</v>
      </c>
    </row>
    <row r="2179" spans="1:2" x14ac:dyDescent="0.25">
      <c r="A2179" t="s">
        <v>301</v>
      </c>
      <c r="B2179">
        <f ca="1">RAND()</f>
        <v>0.23514579807845282</v>
      </c>
    </row>
    <row r="2180" spans="1:2" x14ac:dyDescent="0.25">
      <c r="A2180" t="s">
        <v>616</v>
      </c>
      <c r="B2180">
        <f ca="1">RAND()</f>
        <v>0.59191557189416411</v>
      </c>
    </row>
    <row r="2181" spans="1:2" x14ac:dyDescent="0.25">
      <c r="A2181" t="s">
        <v>2838</v>
      </c>
      <c r="B2181">
        <f ca="1">RAND()</f>
        <v>0.29522010910289898</v>
      </c>
    </row>
    <row r="2182" spans="1:2" x14ac:dyDescent="0.25">
      <c r="A2182" t="s">
        <v>50</v>
      </c>
      <c r="B2182">
        <f ca="1">RAND()</f>
        <v>0.71106379931853958</v>
      </c>
    </row>
    <row r="2183" spans="1:2" x14ac:dyDescent="0.25">
      <c r="A2183" t="s">
        <v>2613</v>
      </c>
      <c r="B2183">
        <f ca="1">RAND()</f>
        <v>0.11555682062494588</v>
      </c>
    </row>
    <row r="2184" spans="1:2" x14ac:dyDescent="0.25">
      <c r="A2184" t="s">
        <v>326</v>
      </c>
      <c r="B2184">
        <f ca="1">RAND()</f>
        <v>0.79210151370245618</v>
      </c>
    </row>
    <row r="2185" spans="1:2" x14ac:dyDescent="0.25">
      <c r="A2185" t="s">
        <v>1741</v>
      </c>
      <c r="B2185">
        <f ca="1">RAND()</f>
        <v>0.882005772439726</v>
      </c>
    </row>
    <row r="2186" spans="1:2" x14ac:dyDescent="0.25">
      <c r="A2186" t="s">
        <v>974</v>
      </c>
      <c r="B2186">
        <f ca="1">RAND()</f>
        <v>9.5959282912723154E-2</v>
      </c>
    </row>
    <row r="2187" spans="1:2" x14ac:dyDescent="0.25">
      <c r="A2187" t="s">
        <v>446</v>
      </c>
      <c r="B2187">
        <f ca="1">RAND()</f>
        <v>0.324952173958858</v>
      </c>
    </row>
    <row r="2188" spans="1:2" x14ac:dyDescent="0.25">
      <c r="A2188" t="s">
        <v>714</v>
      </c>
      <c r="B2188">
        <f ca="1">RAND()</f>
        <v>0.13056348455974764</v>
      </c>
    </row>
    <row r="2189" spans="1:2" x14ac:dyDescent="0.25">
      <c r="A2189" t="s">
        <v>2376</v>
      </c>
      <c r="B2189">
        <f ca="1">RAND()</f>
        <v>0.54218259141234304</v>
      </c>
    </row>
    <row r="2190" spans="1:2" x14ac:dyDescent="0.25">
      <c r="A2190" t="s">
        <v>372</v>
      </c>
      <c r="B2190">
        <f ca="1">RAND()</f>
        <v>0.43499891957821546</v>
      </c>
    </row>
    <row r="2191" spans="1:2" x14ac:dyDescent="0.25">
      <c r="A2191" t="s">
        <v>2574</v>
      </c>
      <c r="B2191">
        <f ca="1">RAND()</f>
        <v>0.36692634898781173</v>
      </c>
    </row>
    <row r="2192" spans="1:2" x14ac:dyDescent="0.25">
      <c r="A2192" t="s">
        <v>2578</v>
      </c>
      <c r="B2192">
        <f ca="1">RAND()</f>
        <v>0.34421293873681036</v>
      </c>
    </row>
    <row r="2193" spans="1:2" x14ac:dyDescent="0.25">
      <c r="A2193" t="s">
        <v>1550</v>
      </c>
      <c r="B2193">
        <f ca="1">RAND()</f>
        <v>0.95822324932728775</v>
      </c>
    </row>
    <row r="2194" spans="1:2" x14ac:dyDescent="0.25">
      <c r="A2194" t="s">
        <v>835</v>
      </c>
      <c r="B2194">
        <f ca="1">RAND()</f>
        <v>0.63869000633388007</v>
      </c>
    </row>
    <row r="2195" spans="1:2" x14ac:dyDescent="0.25">
      <c r="A2195" t="s">
        <v>1743</v>
      </c>
      <c r="B2195">
        <f ca="1">RAND()</f>
        <v>0.12095282293048482</v>
      </c>
    </row>
    <row r="2196" spans="1:2" x14ac:dyDescent="0.25">
      <c r="A2196" t="s">
        <v>897</v>
      </c>
      <c r="B2196">
        <f ca="1">RAND()</f>
        <v>0.61742333379743874</v>
      </c>
    </row>
    <row r="2197" spans="1:2" x14ac:dyDescent="0.25">
      <c r="A2197" t="s">
        <v>1606</v>
      </c>
      <c r="B2197">
        <f ca="1">RAND()</f>
        <v>3.4130948118239024E-2</v>
      </c>
    </row>
    <row r="2198" spans="1:2" x14ac:dyDescent="0.25">
      <c r="A2198" t="s">
        <v>1554</v>
      </c>
      <c r="B2198">
        <f ca="1">RAND()</f>
        <v>0.45783230381652018</v>
      </c>
    </row>
    <row r="2199" spans="1:2" x14ac:dyDescent="0.25">
      <c r="A2199" t="s">
        <v>907</v>
      </c>
      <c r="B2199">
        <f ca="1">RAND()</f>
        <v>0.46867005022472086</v>
      </c>
    </row>
    <row r="2200" spans="1:2" x14ac:dyDescent="0.25">
      <c r="A2200" t="s">
        <v>1761</v>
      </c>
      <c r="B2200">
        <f ca="1">RAND()</f>
        <v>0.82986989691006174</v>
      </c>
    </row>
    <row r="2201" spans="1:2" x14ac:dyDescent="0.25">
      <c r="A2201" t="s">
        <v>1435</v>
      </c>
      <c r="B2201">
        <f ca="1">RAND()</f>
        <v>4.0841415299510242E-2</v>
      </c>
    </row>
    <row r="2202" spans="1:2" x14ac:dyDescent="0.25">
      <c r="A2202" t="s">
        <v>2146</v>
      </c>
      <c r="B2202">
        <f ca="1">RAND()</f>
        <v>0.38432272621482255</v>
      </c>
    </row>
    <row r="2203" spans="1:2" x14ac:dyDescent="0.25">
      <c r="A2203" t="s">
        <v>2802</v>
      </c>
      <c r="B2203">
        <f ca="1">RAND()</f>
        <v>0.17779990477853569</v>
      </c>
    </row>
    <row r="2204" spans="1:2" x14ac:dyDescent="0.25">
      <c r="A2204" t="s">
        <v>535</v>
      </c>
      <c r="B2204">
        <f ca="1">RAND()</f>
        <v>0.48675593201402789</v>
      </c>
    </row>
    <row r="2205" spans="1:2" x14ac:dyDescent="0.25">
      <c r="A2205" t="s">
        <v>1309</v>
      </c>
      <c r="B2205">
        <f ca="1">RAND()</f>
        <v>0.74628232389290194</v>
      </c>
    </row>
    <row r="2206" spans="1:2" x14ac:dyDescent="0.25">
      <c r="A2206" t="s">
        <v>2136</v>
      </c>
      <c r="B2206">
        <f ca="1">RAND()</f>
        <v>0.9074858050033513</v>
      </c>
    </row>
    <row r="2207" spans="1:2" x14ac:dyDescent="0.25">
      <c r="A2207" t="s">
        <v>1943</v>
      </c>
      <c r="B2207">
        <f ca="1">RAND()</f>
        <v>0.45398433376793967</v>
      </c>
    </row>
    <row r="2208" spans="1:2" x14ac:dyDescent="0.25">
      <c r="A2208" t="s">
        <v>1244</v>
      </c>
      <c r="B2208">
        <f ca="1">RAND()</f>
        <v>0.10373547146379836</v>
      </c>
    </row>
    <row r="2209" spans="1:2" x14ac:dyDescent="0.25">
      <c r="A2209" t="s">
        <v>1778</v>
      </c>
      <c r="B2209">
        <f ca="1">RAND()</f>
        <v>0.15301917495941542</v>
      </c>
    </row>
    <row r="2210" spans="1:2" x14ac:dyDescent="0.25">
      <c r="A2210" t="s">
        <v>1790</v>
      </c>
      <c r="B2210">
        <f ca="1">RAND()</f>
        <v>0.533735626086981</v>
      </c>
    </row>
    <row r="2211" spans="1:2" x14ac:dyDescent="0.25">
      <c r="A2211" t="s">
        <v>854</v>
      </c>
      <c r="B2211">
        <f ca="1">RAND()</f>
        <v>0.71922754776736297</v>
      </c>
    </row>
    <row r="2212" spans="1:2" x14ac:dyDescent="0.25">
      <c r="A2212" t="s">
        <v>1319</v>
      </c>
      <c r="B2212">
        <f ca="1">RAND()</f>
        <v>0.71832899030630315</v>
      </c>
    </row>
    <row r="2213" spans="1:2" x14ac:dyDescent="0.25">
      <c r="A2213" t="s">
        <v>1264</v>
      </c>
      <c r="B2213">
        <f ca="1">RAND()</f>
        <v>0.58958825148793692</v>
      </c>
    </row>
    <row r="2214" spans="1:2" x14ac:dyDescent="0.25">
      <c r="A2214" t="s">
        <v>1062</v>
      </c>
      <c r="B2214">
        <f ca="1">RAND()</f>
        <v>0.59527218217558742</v>
      </c>
    </row>
    <row r="2215" spans="1:2" x14ac:dyDescent="0.25">
      <c r="A2215" t="s">
        <v>2423</v>
      </c>
      <c r="B2215">
        <f ca="1">RAND()</f>
        <v>6.0896613792390419E-2</v>
      </c>
    </row>
    <row r="2216" spans="1:2" x14ac:dyDescent="0.25">
      <c r="A2216" t="s">
        <v>2425</v>
      </c>
      <c r="B2216">
        <f ca="1">RAND()</f>
        <v>0.34321389490203902</v>
      </c>
    </row>
    <row r="2217" spans="1:2" x14ac:dyDescent="0.25">
      <c r="A2217" t="s">
        <v>2312</v>
      </c>
      <c r="B2217">
        <f ca="1">RAND()</f>
        <v>0.83835517445620866</v>
      </c>
    </row>
    <row r="2218" spans="1:2" x14ac:dyDescent="0.25">
      <c r="A2218" t="s">
        <v>1565</v>
      </c>
      <c r="B2218">
        <f ca="1">RAND()</f>
        <v>0.76764822841841684</v>
      </c>
    </row>
    <row r="2219" spans="1:2" x14ac:dyDescent="0.25">
      <c r="A2219" t="s">
        <v>188</v>
      </c>
      <c r="B2219">
        <f ca="1">RAND()</f>
        <v>0.68747758941490256</v>
      </c>
    </row>
    <row r="2220" spans="1:2" x14ac:dyDescent="0.25">
      <c r="A2220" t="s">
        <v>2837</v>
      </c>
      <c r="B2220">
        <f ca="1">RAND()</f>
        <v>0.72878852244613257</v>
      </c>
    </row>
    <row r="2221" spans="1:2" x14ac:dyDescent="0.25">
      <c r="A2221" t="s">
        <v>654</v>
      </c>
      <c r="B2221">
        <f ca="1">RAND()</f>
        <v>0.8427661420559559</v>
      </c>
    </row>
    <row r="2222" spans="1:2" x14ac:dyDescent="0.25">
      <c r="A2222" t="s">
        <v>1260</v>
      </c>
      <c r="B2222">
        <f ca="1">RAND()</f>
        <v>0.68087849455971794</v>
      </c>
    </row>
    <row r="2223" spans="1:2" x14ac:dyDescent="0.25">
      <c r="A2223" t="s">
        <v>1635</v>
      </c>
      <c r="B2223">
        <f ca="1">RAND()</f>
        <v>0.18700898527036924</v>
      </c>
    </row>
    <row r="2224" spans="1:2" x14ac:dyDescent="0.25">
      <c r="A2224" t="s">
        <v>1612</v>
      </c>
      <c r="B2224">
        <f ca="1">RAND()</f>
        <v>0.83024359897499234</v>
      </c>
    </row>
    <row r="2225" spans="1:2" x14ac:dyDescent="0.25">
      <c r="A2225" t="s">
        <v>1955</v>
      </c>
      <c r="B2225">
        <f ca="1">RAND()</f>
        <v>0.40833712028673885</v>
      </c>
    </row>
    <row r="2226" spans="1:2" x14ac:dyDescent="0.25">
      <c r="A2226" t="s">
        <v>723</v>
      </c>
      <c r="B2226">
        <f ca="1">RAND()</f>
        <v>0.23453751578648685</v>
      </c>
    </row>
    <row r="2227" spans="1:2" x14ac:dyDescent="0.25">
      <c r="A2227" t="s">
        <v>1842</v>
      </c>
      <c r="B2227">
        <f ca="1">RAND()</f>
        <v>5.5712922986097091E-2</v>
      </c>
    </row>
    <row r="2228" spans="1:2" x14ac:dyDescent="0.25">
      <c r="A2228" t="s">
        <v>697</v>
      </c>
      <c r="B2228">
        <f ca="1">RAND()</f>
        <v>0.7291767608945201</v>
      </c>
    </row>
    <row r="2229" spans="1:2" x14ac:dyDescent="0.25">
      <c r="A2229" t="s">
        <v>1792</v>
      </c>
      <c r="B2229">
        <f ca="1">RAND()</f>
        <v>0.34529449549217839</v>
      </c>
    </row>
    <row r="2230" spans="1:2" x14ac:dyDescent="0.25">
      <c r="A2230" t="s">
        <v>695</v>
      </c>
      <c r="B2230">
        <f ca="1">RAND()</f>
        <v>0.47321426737046612</v>
      </c>
    </row>
    <row r="2231" spans="1:2" x14ac:dyDescent="0.25">
      <c r="A2231" t="s">
        <v>591</v>
      </c>
      <c r="B2231">
        <f ca="1">RAND()</f>
        <v>0.67266958184257042</v>
      </c>
    </row>
    <row r="2232" spans="1:2" x14ac:dyDescent="0.25">
      <c r="A2232" t="s">
        <v>2217</v>
      </c>
      <c r="B2232">
        <f ca="1">RAND()</f>
        <v>0.24737224481420328</v>
      </c>
    </row>
    <row r="2233" spans="1:2" x14ac:dyDescent="0.25">
      <c r="A2233" t="s">
        <v>1768</v>
      </c>
      <c r="B2233">
        <f ca="1">RAND()</f>
        <v>0.28586235115919911</v>
      </c>
    </row>
    <row r="2234" spans="1:2" x14ac:dyDescent="0.25">
      <c r="A2234" t="s">
        <v>3038</v>
      </c>
      <c r="B2234">
        <f ca="1">RAND()</f>
        <v>0.29740969143480667</v>
      </c>
    </row>
    <row r="2235" spans="1:2" x14ac:dyDescent="0.25">
      <c r="A2235" t="s">
        <v>256</v>
      </c>
      <c r="B2235">
        <f ca="1">RAND()</f>
        <v>9.5531277375980106E-2</v>
      </c>
    </row>
    <row r="2236" spans="1:2" x14ac:dyDescent="0.25">
      <c r="A2236" t="s">
        <v>1904</v>
      </c>
      <c r="B2236">
        <f ca="1">RAND()</f>
        <v>0.86463811050208583</v>
      </c>
    </row>
    <row r="2237" spans="1:2" x14ac:dyDescent="0.25">
      <c r="A2237" t="s">
        <v>2592</v>
      </c>
      <c r="B2237">
        <f ca="1">RAND()</f>
        <v>0.53483449493029145</v>
      </c>
    </row>
    <row r="2238" spans="1:2" x14ac:dyDescent="0.25">
      <c r="A2238" t="s">
        <v>1746</v>
      </c>
      <c r="B2238">
        <f ca="1">RAND()</f>
        <v>0.74281103964275741</v>
      </c>
    </row>
    <row r="2239" spans="1:2" x14ac:dyDescent="0.25">
      <c r="A2239" t="s">
        <v>1407</v>
      </c>
      <c r="B2239">
        <f ca="1">RAND()</f>
        <v>0.74389666743724547</v>
      </c>
    </row>
    <row r="2240" spans="1:2" x14ac:dyDescent="0.25">
      <c r="A2240" t="s">
        <v>615</v>
      </c>
      <c r="B2240">
        <f ca="1">RAND()</f>
        <v>0.19064633696821986</v>
      </c>
    </row>
    <row r="2241" spans="1:2" x14ac:dyDescent="0.25">
      <c r="A2241" t="s">
        <v>1468</v>
      </c>
      <c r="B2241">
        <f ca="1">RAND()</f>
        <v>0.37842213575953365</v>
      </c>
    </row>
    <row r="2242" spans="1:2" x14ac:dyDescent="0.25">
      <c r="A2242" t="s">
        <v>2727</v>
      </c>
      <c r="B2242">
        <f ca="1">RAND()</f>
        <v>0.20530946807777395</v>
      </c>
    </row>
    <row r="2243" spans="1:2" x14ac:dyDescent="0.25">
      <c r="A2243" t="s">
        <v>1274</v>
      </c>
      <c r="B2243">
        <f ca="1">RAND()</f>
        <v>6.0762681622189008E-2</v>
      </c>
    </row>
    <row r="2244" spans="1:2" x14ac:dyDescent="0.25">
      <c r="A2244" t="s">
        <v>886</v>
      </c>
      <c r="B2244">
        <f ca="1">RAND()</f>
        <v>0.6508813602562461</v>
      </c>
    </row>
    <row r="2245" spans="1:2" x14ac:dyDescent="0.25">
      <c r="A2245" t="s">
        <v>597</v>
      </c>
      <c r="B2245">
        <f ca="1">RAND()</f>
        <v>0.7233651226327189</v>
      </c>
    </row>
    <row r="2246" spans="1:2" x14ac:dyDescent="0.25">
      <c r="A2246" t="s">
        <v>1681</v>
      </c>
      <c r="B2246">
        <f ca="1">RAND()</f>
        <v>0.6156174457603133</v>
      </c>
    </row>
    <row r="2247" spans="1:2" x14ac:dyDescent="0.25">
      <c r="A2247" t="s">
        <v>445</v>
      </c>
      <c r="B2247">
        <f ca="1">RAND()</f>
        <v>0.64284009017621313</v>
      </c>
    </row>
    <row r="2248" spans="1:2" x14ac:dyDescent="0.25">
      <c r="A2248" t="s">
        <v>2906</v>
      </c>
      <c r="B2248">
        <f ca="1">RAND()</f>
        <v>0.25105010803634231</v>
      </c>
    </row>
    <row r="2249" spans="1:2" x14ac:dyDescent="0.25">
      <c r="A2249" t="s">
        <v>1132</v>
      </c>
      <c r="B2249">
        <f ca="1">RAND()</f>
        <v>0.82086544533730765</v>
      </c>
    </row>
    <row r="2250" spans="1:2" x14ac:dyDescent="0.25">
      <c r="A2250" t="s">
        <v>1897</v>
      </c>
      <c r="B2250">
        <f ca="1">RAND()</f>
        <v>0.29960879092676118</v>
      </c>
    </row>
    <row r="2251" spans="1:2" x14ac:dyDescent="0.25">
      <c r="A2251" t="s">
        <v>2188</v>
      </c>
      <c r="B2251">
        <f ca="1">RAND()</f>
        <v>0.85164081995489582</v>
      </c>
    </row>
    <row r="2252" spans="1:2" x14ac:dyDescent="0.25">
      <c r="A2252" t="s">
        <v>849</v>
      </c>
      <c r="B2252">
        <f ca="1">RAND()</f>
        <v>0.48086181581462339</v>
      </c>
    </row>
    <row r="2253" spans="1:2" x14ac:dyDescent="0.25">
      <c r="A2253" t="s">
        <v>1984</v>
      </c>
      <c r="B2253">
        <f ca="1">RAND()</f>
        <v>0.34359310122029563</v>
      </c>
    </row>
    <row r="2254" spans="1:2" x14ac:dyDescent="0.25">
      <c r="A2254" t="s">
        <v>1884</v>
      </c>
      <c r="B2254">
        <f ca="1">RAND()</f>
        <v>0.59886200927172151</v>
      </c>
    </row>
    <row r="2255" spans="1:2" x14ac:dyDescent="0.25">
      <c r="A2255" t="s">
        <v>2772</v>
      </c>
      <c r="B2255">
        <f ca="1">RAND()</f>
        <v>0.63298959940692445</v>
      </c>
    </row>
    <row r="2256" spans="1:2" x14ac:dyDescent="0.25">
      <c r="A2256" t="s">
        <v>2492</v>
      </c>
      <c r="B2256">
        <f ca="1">RAND()</f>
        <v>0.68553693847847785</v>
      </c>
    </row>
    <row r="2257" spans="1:2" x14ac:dyDescent="0.25">
      <c r="A2257" t="s">
        <v>625</v>
      </c>
      <c r="B2257">
        <f ca="1">RAND()</f>
        <v>0.75759214824172461</v>
      </c>
    </row>
    <row r="2258" spans="1:2" x14ac:dyDescent="0.25">
      <c r="A2258" t="s">
        <v>464</v>
      </c>
      <c r="B2258">
        <f ca="1">RAND()</f>
        <v>0.23699663472604104</v>
      </c>
    </row>
    <row r="2259" spans="1:2" x14ac:dyDescent="0.25">
      <c r="A2259" t="s">
        <v>2654</v>
      </c>
      <c r="B2259">
        <f ca="1">RAND()</f>
        <v>0.2669838563999728</v>
      </c>
    </row>
    <row r="2260" spans="1:2" x14ac:dyDescent="0.25">
      <c r="A2260" t="s">
        <v>1491</v>
      </c>
      <c r="B2260">
        <f ca="1">RAND()</f>
        <v>0.53093672364127553</v>
      </c>
    </row>
    <row r="2261" spans="1:2" x14ac:dyDescent="0.25">
      <c r="A2261" t="s">
        <v>1960</v>
      </c>
      <c r="B2261">
        <f ca="1">RAND()</f>
        <v>0.20976655566725722</v>
      </c>
    </row>
    <row r="2262" spans="1:2" x14ac:dyDescent="0.25">
      <c r="A2262" t="s">
        <v>1726</v>
      </c>
      <c r="B2262">
        <f ca="1">RAND()</f>
        <v>0.88717433607898244</v>
      </c>
    </row>
    <row r="2263" spans="1:2" x14ac:dyDescent="0.25">
      <c r="A2263" t="s">
        <v>2183</v>
      </c>
      <c r="B2263">
        <f ca="1">RAND()</f>
        <v>0.43035707268461854</v>
      </c>
    </row>
    <row r="2264" spans="1:2" x14ac:dyDescent="0.25">
      <c r="A2264" t="s">
        <v>2722</v>
      </c>
      <c r="B2264">
        <f ca="1">RAND()</f>
        <v>0.70033185511361151</v>
      </c>
    </row>
    <row r="2265" spans="1:2" x14ac:dyDescent="0.25">
      <c r="A2265" t="s">
        <v>2037</v>
      </c>
      <c r="B2265">
        <f ca="1">RAND()</f>
        <v>0.90036258277470382</v>
      </c>
    </row>
    <row r="2266" spans="1:2" x14ac:dyDescent="0.25">
      <c r="A2266" t="s">
        <v>2078</v>
      </c>
      <c r="B2266">
        <f ca="1">RAND()</f>
        <v>0.4300417874866781</v>
      </c>
    </row>
    <row r="2267" spans="1:2" x14ac:dyDescent="0.25">
      <c r="A2267" t="s">
        <v>968</v>
      </c>
      <c r="B2267">
        <f ca="1">RAND()</f>
        <v>0.23774337079036012</v>
      </c>
    </row>
    <row r="2268" spans="1:2" x14ac:dyDescent="0.25">
      <c r="A2268" t="s">
        <v>2803</v>
      </c>
      <c r="B2268">
        <f ca="1">RAND()</f>
        <v>0.16099525734453923</v>
      </c>
    </row>
    <row r="2269" spans="1:2" x14ac:dyDescent="0.25">
      <c r="A2269" t="s">
        <v>583</v>
      </c>
      <c r="B2269">
        <f ca="1">RAND()</f>
        <v>9.4175904778545094E-2</v>
      </c>
    </row>
    <row r="2270" spans="1:2" x14ac:dyDescent="0.25">
      <c r="A2270" t="s">
        <v>1526</v>
      </c>
      <c r="B2270">
        <f ca="1">RAND()</f>
        <v>0.70146043503967703</v>
      </c>
    </row>
    <row r="2271" spans="1:2" x14ac:dyDescent="0.25">
      <c r="A2271" t="s">
        <v>957</v>
      </c>
      <c r="B2271">
        <f ca="1">RAND()</f>
        <v>0.64651478210575464</v>
      </c>
    </row>
    <row r="2272" spans="1:2" x14ac:dyDescent="0.25">
      <c r="A2272" t="s">
        <v>2990</v>
      </c>
      <c r="B2272">
        <f ca="1">RAND()</f>
        <v>0.14064538245922409</v>
      </c>
    </row>
    <row r="2273" spans="1:2" x14ac:dyDescent="0.25">
      <c r="A2273" t="s">
        <v>2261</v>
      </c>
      <c r="B2273">
        <f ca="1">RAND()</f>
        <v>0.98079480518086359</v>
      </c>
    </row>
    <row r="2274" spans="1:2" x14ac:dyDescent="0.25">
      <c r="A2274" t="s">
        <v>1778</v>
      </c>
      <c r="B2274">
        <f ca="1">RAND()</f>
        <v>0.95798061925565237</v>
      </c>
    </row>
    <row r="2275" spans="1:2" x14ac:dyDescent="0.25">
      <c r="A2275" t="s">
        <v>2759</v>
      </c>
      <c r="B2275">
        <f ca="1">RAND()</f>
        <v>0.4660586869478428</v>
      </c>
    </row>
    <row r="2276" spans="1:2" x14ac:dyDescent="0.25">
      <c r="A2276" t="s">
        <v>2211</v>
      </c>
      <c r="B2276">
        <f ca="1">RAND()</f>
        <v>0.89022903069328108</v>
      </c>
    </row>
    <row r="2277" spans="1:2" x14ac:dyDescent="0.25">
      <c r="A2277" t="s">
        <v>1469</v>
      </c>
      <c r="B2277">
        <f ca="1">RAND()</f>
        <v>0.48409663652286172</v>
      </c>
    </row>
    <row r="2278" spans="1:2" x14ac:dyDescent="0.25">
      <c r="A2278" t="s">
        <v>452</v>
      </c>
      <c r="B2278">
        <f ca="1">RAND()</f>
        <v>0.2007654243424809</v>
      </c>
    </row>
    <row r="2279" spans="1:2" x14ac:dyDescent="0.25">
      <c r="A2279" t="s">
        <v>150</v>
      </c>
      <c r="B2279">
        <f ca="1">RAND()</f>
        <v>0.88129408533793363</v>
      </c>
    </row>
    <row r="2280" spans="1:2" x14ac:dyDescent="0.25">
      <c r="A2280" t="s">
        <v>2488</v>
      </c>
      <c r="B2280">
        <f ca="1">RAND()</f>
        <v>0.57026499752798177</v>
      </c>
    </row>
    <row r="2281" spans="1:2" x14ac:dyDescent="0.25">
      <c r="A2281" t="s">
        <v>748</v>
      </c>
      <c r="B2281">
        <f ca="1">RAND()</f>
        <v>0.40161885356071603</v>
      </c>
    </row>
    <row r="2282" spans="1:2" x14ac:dyDescent="0.25">
      <c r="A2282" t="s">
        <v>2053</v>
      </c>
      <c r="B2282">
        <f ca="1">RAND()</f>
        <v>0.80477586556520098</v>
      </c>
    </row>
    <row r="2283" spans="1:2" x14ac:dyDescent="0.25">
      <c r="A2283" t="s">
        <v>488</v>
      </c>
      <c r="B2283">
        <f ca="1">RAND()</f>
        <v>0.24679934567469919</v>
      </c>
    </row>
    <row r="2284" spans="1:2" x14ac:dyDescent="0.25">
      <c r="A2284" t="s">
        <v>915</v>
      </c>
      <c r="B2284">
        <f ca="1">RAND()</f>
        <v>0.17593465547304343</v>
      </c>
    </row>
    <row r="2285" spans="1:2" x14ac:dyDescent="0.25">
      <c r="A2285" t="s">
        <v>2307</v>
      </c>
      <c r="B2285">
        <f ca="1">RAND()</f>
        <v>7.8593019601655434E-2</v>
      </c>
    </row>
    <row r="2286" spans="1:2" x14ac:dyDescent="0.25">
      <c r="A2286" t="s">
        <v>2364</v>
      </c>
      <c r="B2286">
        <f ca="1">RAND()</f>
        <v>0.91821011263253105</v>
      </c>
    </row>
    <row r="2287" spans="1:2" x14ac:dyDescent="0.25">
      <c r="A2287" t="s">
        <v>2413</v>
      </c>
      <c r="B2287">
        <f ca="1">RAND()</f>
        <v>0.76409545791981415</v>
      </c>
    </row>
    <row r="2288" spans="1:2" x14ac:dyDescent="0.25">
      <c r="A2288" t="s">
        <v>1639</v>
      </c>
      <c r="B2288">
        <f ca="1">RAND()</f>
        <v>0.80648917221829541</v>
      </c>
    </row>
    <row r="2289" spans="1:2" x14ac:dyDescent="0.25">
      <c r="A2289" t="s">
        <v>1386</v>
      </c>
      <c r="B2289">
        <f ca="1">RAND()</f>
        <v>0.68542274943918247</v>
      </c>
    </row>
    <row r="2290" spans="1:2" x14ac:dyDescent="0.25">
      <c r="A2290" t="s">
        <v>1806</v>
      </c>
      <c r="B2290">
        <f ca="1">RAND()</f>
        <v>0.47353397770387684</v>
      </c>
    </row>
    <row r="2291" spans="1:2" x14ac:dyDescent="0.25">
      <c r="A2291" t="s">
        <v>2057</v>
      </c>
      <c r="B2291">
        <f ca="1">RAND()</f>
        <v>0.58334438443046199</v>
      </c>
    </row>
    <row r="2292" spans="1:2" x14ac:dyDescent="0.25">
      <c r="A2292" t="s">
        <v>448</v>
      </c>
      <c r="B2292">
        <f ca="1">RAND()</f>
        <v>1.1586136457501284E-2</v>
      </c>
    </row>
    <row r="2293" spans="1:2" x14ac:dyDescent="0.25">
      <c r="A2293" t="s">
        <v>2326</v>
      </c>
      <c r="B2293">
        <f ca="1">RAND()</f>
        <v>0.2303467584102995</v>
      </c>
    </row>
    <row r="2294" spans="1:2" x14ac:dyDescent="0.25">
      <c r="A2294" t="s">
        <v>1595</v>
      </c>
      <c r="B2294">
        <f ca="1">RAND()</f>
        <v>2.8842106812656754E-2</v>
      </c>
    </row>
    <row r="2295" spans="1:2" x14ac:dyDescent="0.25">
      <c r="A2295" t="s">
        <v>588</v>
      </c>
      <c r="B2295">
        <f ca="1">RAND()</f>
        <v>6.5429537673304172E-2</v>
      </c>
    </row>
    <row r="2296" spans="1:2" x14ac:dyDescent="0.25">
      <c r="A2296" t="s">
        <v>2115</v>
      </c>
      <c r="B2296">
        <f ca="1">RAND()</f>
        <v>0.37168517622182073</v>
      </c>
    </row>
    <row r="2297" spans="1:2" x14ac:dyDescent="0.25">
      <c r="A2297" t="s">
        <v>1454</v>
      </c>
      <c r="B2297">
        <f ca="1">RAND()</f>
        <v>0.87479471795818953</v>
      </c>
    </row>
    <row r="2298" spans="1:2" x14ac:dyDescent="0.25">
      <c r="A2298" t="s">
        <v>2459</v>
      </c>
      <c r="B2298">
        <f ca="1">RAND()</f>
        <v>0.49174640614576925</v>
      </c>
    </row>
    <row r="2299" spans="1:2" x14ac:dyDescent="0.25">
      <c r="A2299" t="s">
        <v>2262</v>
      </c>
      <c r="B2299">
        <f ca="1">RAND()</f>
        <v>0.65844191042408617</v>
      </c>
    </row>
    <row r="2300" spans="1:2" x14ac:dyDescent="0.25">
      <c r="A2300" t="s">
        <v>1037</v>
      </c>
      <c r="B2300">
        <f ca="1">RAND()</f>
        <v>0.31315800735349886</v>
      </c>
    </row>
    <row r="2301" spans="1:2" x14ac:dyDescent="0.25">
      <c r="A2301" t="s">
        <v>894</v>
      </c>
      <c r="B2301">
        <f ca="1">RAND()</f>
        <v>0.36582599901608104</v>
      </c>
    </row>
    <row r="2302" spans="1:2" x14ac:dyDescent="0.25">
      <c r="A2302" t="s">
        <v>2421</v>
      </c>
      <c r="B2302">
        <f ca="1">RAND()</f>
        <v>0.70776956480644559</v>
      </c>
    </row>
    <row r="2303" spans="1:2" x14ac:dyDescent="0.25">
      <c r="A2303" t="s">
        <v>2291</v>
      </c>
      <c r="B2303">
        <f ca="1">RAND()</f>
        <v>0.36970947418000744</v>
      </c>
    </row>
    <row r="2304" spans="1:2" x14ac:dyDescent="0.25">
      <c r="A2304" t="s">
        <v>2259</v>
      </c>
      <c r="B2304">
        <f ca="1">RAND()</f>
        <v>0.79995984319390223</v>
      </c>
    </row>
    <row r="2305" spans="1:2" x14ac:dyDescent="0.25">
      <c r="A2305" t="s">
        <v>741</v>
      </c>
      <c r="B2305">
        <f ca="1">RAND()</f>
        <v>0.97861172578001632</v>
      </c>
    </row>
    <row r="2306" spans="1:2" x14ac:dyDescent="0.25">
      <c r="A2306" t="s">
        <v>2299</v>
      </c>
      <c r="B2306">
        <f ca="1">RAND()</f>
        <v>0.21794375612342876</v>
      </c>
    </row>
    <row r="2307" spans="1:2" x14ac:dyDescent="0.25">
      <c r="A2307" t="s">
        <v>921</v>
      </c>
      <c r="B2307">
        <f ca="1">RAND()</f>
        <v>0.96388885516672562</v>
      </c>
    </row>
    <row r="2308" spans="1:2" x14ac:dyDescent="0.25">
      <c r="A2308" t="s">
        <v>1015</v>
      </c>
      <c r="B2308">
        <f ca="1">RAND()</f>
        <v>0.73622891612006236</v>
      </c>
    </row>
    <row r="2309" spans="1:2" x14ac:dyDescent="0.25">
      <c r="A2309" t="s">
        <v>128</v>
      </c>
      <c r="B2309">
        <f ca="1">RAND()</f>
        <v>0.68665002250053742</v>
      </c>
    </row>
    <row r="2310" spans="1:2" x14ac:dyDescent="0.25">
      <c r="A2310" t="s">
        <v>962</v>
      </c>
      <c r="B2310">
        <f ca="1">RAND()</f>
        <v>3.7882878276779497E-2</v>
      </c>
    </row>
    <row r="2311" spans="1:2" x14ac:dyDescent="0.25">
      <c r="A2311" t="s">
        <v>1371</v>
      </c>
      <c r="B2311">
        <f ca="1">RAND()</f>
        <v>8.397053720188663E-2</v>
      </c>
    </row>
    <row r="2312" spans="1:2" x14ac:dyDescent="0.25">
      <c r="A2312" t="s">
        <v>2387</v>
      </c>
      <c r="B2312">
        <f ca="1">RAND()</f>
        <v>0.76733366957619908</v>
      </c>
    </row>
    <row r="2313" spans="1:2" x14ac:dyDescent="0.25">
      <c r="A2313" t="s">
        <v>1394</v>
      </c>
      <c r="B2313">
        <f ca="1">RAND()</f>
        <v>0.96399138814863217</v>
      </c>
    </row>
    <row r="2314" spans="1:2" x14ac:dyDescent="0.25">
      <c r="A2314" t="s">
        <v>2383</v>
      </c>
      <c r="B2314">
        <f ca="1">RAND()</f>
        <v>0.26594985929311765</v>
      </c>
    </row>
    <row r="2315" spans="1:2" x14ac:dyDescent="0.25">
      <c r="A2315" t="s">
        <v>1329</v>
      </c>
      <c r="B2315">
        <f ca="1">RAND()</f>
        <v>0.64488693592572321</v>
      </c>
    </row>
    <row r="2316" spans="1:2" x14ac:dyDescent="0.25">
      <c r="A2316" t="s">
        <v>1026</v>
      </c>
      <c r="B2316">
        <f ca="1">RAND()</f>
        <v>0.49367499386100466</v>
      </c>
    </row>
    <row r="2317" spans="1:2" x14ac:dyDescent="0.25">
      <c r="A2317" t="s">
        <v>1235</v>
      </c>
      <c r="B2317">
        <f ca="1">RAND()</f>
        <v>0.307569297348805</v>
      </c>
    </row>
    <row r="2318" spans="1:2" x14ac:dyDescent="0.25">
      <c r="A2318" t="s">
        <v>698</v>
      </c>
      <c r="B2318">
        <f ca="1">RAND()</f>
        <v>0.52222095159744608</v>
      </c>
    </row>
    <row r="2319" spans="1:2" x14ac:dyDescent="0.25">
      <c r="A2319" t="s">
        <v>2467</v>
      </c>
      <c r="B2319">
        <f ca="1">RAND()</f>
        <v>0.88054573106588152</v>
      </c>
    </row>
    <row r="2320" spans="1:2" x14ac:dyDescent="0.25">
      <c r="A2320" t="s">
        <v>2011</v>
      </c>
      <c r="B2320">
        <f ca="1">RAND()</f>
        <v>0.4929762348004374</v>
      </c>
    </row>
    <row r="2321" spans="1:2" x14ac:dyDescent="0.25">
      <c r="A2321" t="s">
        <v>2148</v>
      </c>
      <c r="B2321">
        <f ca="1">RAND()</f>
        <v>0.82273484228596194</v>
      </c>
    </row>
    <row r="2322" spans="1:2" x14ac:dyDescent="0.25">
      <c r="A2322" t="s">
        <v>1418</v>
      </c>
      <c r="B2322">
        <f ca="1">RAND()</f>
        <v>0.58492963893247352</v>
      </c>
    </row>
    <row r="2323" spans="1:2" x14ac:dyDescent="0.25">
      <c r="A2323" t="s">
        <v>2485</v>
      </c>
      <c r="B2323">
        <f ca="1">RAND()</f>
        <v>0.98050496981350344</v>
      </c>
    </row>
    <row r="2324" spans="1:2" x14ac:dyDescent="0.25">
      <c r="A2324" t="s">
        <v>562</v>
      </c>
      <c r="B2324">
        <f ca="1">RAND()</f>
        <v>9.6692321172019091E-2</v>
      </c>
    </row>
    <row r="2325" spans="1:2" x14ac:dyDescent="0.25">
      <c r="A2325" t="s">
        <v>2818</v>
      </c>
      <c r="B2325">
        <f ca="1">RAND()</f>
        <v>0.57317533101645035</v>
      </c>
    </row>
    <row r="2326" spans="1:2" x14ac:dyDescent="0.25">
      <c r="A2326" t="s">
        <v>1142</v>
      </c>
      <c r="B2326">
        <f ca="1">RAND()</f>
        <v>9.747115795825223E-2</v>
      </c>
    </row>
    <row r="2327" spans="1:2" x14ac:dyDescent="0.25">
      <c r="A2327" t="s">
        <v>1100</v>
      </c>
      <c r="B2327">
        <f ca="1">RAND()</f>
        <v>0.46512706376013979</v>
      </c>
    </row>
    <row r="2328" spans="1:2" x14ac:dyDescent="0.25">
      <c r="A2328" t="s">
        <v>1489</v>
      </c>
      <c r="B2328">
        <f ca="1">RAND()</f>
        <v>0.58233325902759614</v>
      </c>
    </row>
    <row r="2329" spans="1:2" x14ac:dyDescent="0.25">
      <c r="A2329" t="s">
        <v>755</v>
      </c>
      <c r="B2329">
        <f ca="1">RAND()</f>
        <v>0.94876066718993435</v>
      </c>
    </row>
    <row r="2330" spans="1:2" x14ac:dyDescent="0.25">
      <c r="A2330" t="s">
        <v>2490</v>
      </c>
      <c r="B2330">
        <f ca="1">RAND()</f>
        <v>0.29738461189513532</v>
      </c>
    </row>
    <row r="2331" spans="1:2" x14ac:dyDescent="0.25">
      <c r="A2331" t="s">
        <v>1517</v>
      </c>
      <c r="B2331">
        <f ca="1">RAND()</f>
        <v>0.93302273119681223</v>
      </c>
    </row>
    <row r="2332" spans="1:2" x14ac:dyDescent="0.25">
      <c r="A2332" t="s">
        <v>508</v>
      </c>
      <c r="B2332">
        <f ca="1">RAND()</f>
        <v>0.8887420131645215</v>
      </c>
    </row>
    <row r="2333" spans="1:2" x14ac:dyDescent="0.25">
      <c r="A2333" t="s">
        <v>1084</v>
      </c>
      <c r="B2333">
        <f ca="1">RAND()</f>
        <v>3.4987878644995862E-2</v>
      </c>
    </row>
    <row r="2334" spans="1:2" x14ac:dyDescent="0.25">
      <c r="A2334" t="s">
        <v>297</v>
      </c>
      <c r="B2334">
        <f ca="1">RAND()</f>
        <v>0.7841172415538642</v>
      </c>
    </row>
    <row r="2335" spans="1:2" x14ac:dyDescent="0.25">
      <c r="A2335" t="s">
        <v>903</v>
      </c>
      <c r="B2335">
        <f ca="1">RAND()</f>
        <v>0.63749609975077093</v>
      </c>
    </row>
    <row r="2336" spans="1:2" x14ac:dyDescent="0.25">
      <c r="A2336" t="s">
        <v>1801</v>
      </c>
      <c r="B2336">
        <f ca="1">RAND()</f>
        <v>0.41560493254930686</v>
      </c>
    </row>
    <row r="2337" spans="1:2" x14ac:dyDescent="0.25">
      <c r="A2337" t="s">
        <v>570</v>
      </c>
      <c r="B2337">
        <f ca="1">RAND()</f>
        <v>7.4886414890924735E-2</v>
      </c>
    </row>
    <row r="2338" spans="1:2" x14ac:dyDescent="0.25">
      <c r="A2338" t="s">
        <v>2316</v>
      </c>
      <c r="B2338">
        <f ca="1">RAND()</f>
        <v>0.95402908052973967</v>
      </c>
    </row>
    <row r="2339" spans="1:2" x14ac:dyDescent="0.25">
      <c r="A2339" t="s">
        <v>1559</v>
      </c>
      <c r="B2339">
        <f ca="1">RAND()</f>
        <v>0.11763077589948312</v>
      </c>
    </row>
    <row r="2340" spans="1:2" x14ac:dyDescent="0.25">
      <c r="A2340" t="s">
        <v>1255</v>
      </c>
      <c r="B2340">
        <f ca="1">RAND()</f>
        <v>5.7969443552862265E-2</v>
      </c>
    </row>
    <row r="2341" spans="1:2" x14ac:dyDescent="0.25">
      <c r="A2341" t="s">
        <v>2576</v>
      </c>
      <c r="B2341">
        <f ca="1">RAND()</f>
        <v>0.49091223213870794</v>
      </c>
    </row>
    <row r="2342" spans="1:2" x14ac:dyDescent="0.25">
      <c r="A2342" t="s">
        <v>2767</v>
      </c>
      <c r="B2342">
        <f ca="1">RAND()</f>
        <v>5.6718491840776042E-2</v>
      </c>
    </row>
    <row r="2343" spans="1:2" x14ac:dyDescent="0.25">
      <c r="A2343" t="s">
        <v>1282</v>
      </c>
      <c r="B2343">
        <f ca="1">RAND()</f>
        <v>0.32509528529397125</v>
      </c>
    </row>
    <row r="2344" spans="1:2" x14ac:dyDescent="0.25">
      <c r="A2344" t="s">
        <v>339</v>
      </c>
      <c r="B2344">
        <f ca="1">RAND()</f>
        <v>0.53262782619820725</v>
      </c>
    </row>
    <row r="2345" spans="1:2" x14ac:dyDescent="0.25">
      <c r="A2345" t="s">
        <v>984</v>
      </c>
      <c r="B2345">
        <f ca="1">RAND()</f>
        <v>0.51202914072583161</v>
      </c>
    </row>
    <row r="2346" spans="1:2" x14ac:dyDescent="0.25">
      <c r="A2346" t="s">
        <v>3042</v>
      </c>
      <c r="B2346">
        <f ca="1">RAND()</f>
        <v>0.89527228141838244</v>
      </c>
    </row>
    <row r="2347" spans="1:2" x14ac:dyDescent="0.25">
      <c r="A2347" t="s">
        <v>158</v>
      </c>
      <c r="B2347">
        <f ca="1">RAND()</f>
        <v>0.73043090252883047</v>
      </c>
    </row>
    <row r="2348" spans="1:2" x14ac:dyDescent="0.25">
      <c r="A2348" t="s">
        <v>2322</v>
      </c>
      <c r="B2348">
        <f ca="1">RAND()</f>
        <v>0.95451246513523658</v>
      </c>
    </row>
    <row r="2349" spans="1:2" x14ac:dyDescent="0.25">
      <c r="A2349" t="s">
        <v>1351</v>
      </c>
      <c r="B2349">
        <f ca="1">RAND()</f>
        <v>2.0479540769363536E-2</v>
      </c>
    </row>
    <row r="2350" spans="1:2" x14ac:dyDescent="0.25">
      <c r="A2350" t="s">
        <v>1907</v>
      </c>
      <c r="B2350">
        <f ca="1">RAND()</f>
        <v>0.65795467784383399</v>
      </c>
    </row>
    <row r="2351" spans="1:2" x14ac:dyDescent="0.25">
      <c r="A2351" t="s">
        <v>1858</v>
      </c>
      <c r="B2351">
        <f ca="1">RAND()</f>
        <v>0.34754618455530883</v>
      </c>
    </row>
    <row r="2352" spans="1:2" x14ac:dyDescent="0.25">
      <c r="A2352" t="s">
        <v>1188</v>
      </c>
      <c r="B2352">
        <f ca="1">RAND()</f>
        <v>0.82312664781080469</v>
      </c>
    </row>
    <row r="2353" spans="1:2" x14ac:dyDescent="0.25">
      <c r="A2353" t="s">
        <v>2203</v>
      </c>
      <c r="B2353">
        <f ca="1">RAND()</f>
        <v>0.61731825732447565</v>
      </c>
    </row>
    <row r="2354" spans="1:2" x14ac:dyDescent="0.25">
      <c r="A2354" t="s">
        <v>603</v>
      </c>
      <c r="B2354">
        <f ca="1">RAND()</f>
        <v>0.49729577082334364</v>
      </c>
    </row>
    <row r="2355" spans="1:2" x14ac:dyDescent="0.25">
      <c r="A2355" t="s">
        <v>1896</v>
      </c>
      <c r="B2355">
        <f ca="1">RAND()</f>
        <v>0.38853759841854585</v>
      </c>
    </row>
    <row r="2356" spans="1:2" x14ac:dyDescent="0.25">
      <c r="A2356" t="s">
        <v>1017</v>
      </c>
      <c r="B2356">
        <f ca="1">RAND()</f>
        <v>0.95011049186313568</v>
      </c>
    </row>
    <row r="2357" spans="1:2" x14ac:dyDescent="0.25">
      <c r="A2357" t="s">
        <v>2132</v>
      </c>
      <c r="B2357">
        <f ca="1">RAND()</f>
        <v>0.62518646224862895</v>
      </c>
    </row>
    <row r="2358" spans="1:2" x14ac:dyDescent="0.25">
      <c r="A2358" t="s">
        <v>1884</v>
      </c>
      <c r="B2358">
        <f ca="1">RAND()</f>
        <v>0.25557543838443908</v>
      </c>
    </row>
    <row r="2359" spans="1:2" x14ac:dyDescent="0.25">
      <c r="A2359" t="s">
        <v>1725</v>
      </c>
      <c r="B2359">
        <f ca="1">RAND()</f>
        <v>0.3236430217136399</v>
      </c>
    </row>
    <row r="2360" spans="1:2" x14ac:dyDescent="0.25">
      <c r="A2360" t="s">
        <v>2563</v>
      </c>
      <c r="B2360">
        <f ca="1">RAND()</f>
        <v>0.12540383660646282</v>
      </c>
    </row>
    <row r="2361" spans="1:2" x14ac:dyDescent="0.25">
      <c r="A2361" t="s">
        <v>613</v>
      </c>
      <c r="B2361">
        <f ca="1">RAND()</f>
        <v>0.80388602155756206</v>
      </c>
    </row>
    <row r="2362" spans="1:2" x14ac:dyDescent="0.25">
      <c r="A2362" t="s">
        <v>309</v>
      </c>
      <c r="B2362">
        <f ca="1">RAND()</f>
        <v>0.30161034815558674</v>
      </c>
    </row>
    <row r="2363" spans="1:2" x14ac:dyDescent="0.25">
      <c r="A2363" t="s">
        <v>493</v>
      </c>
      <c r="B2363">
        <f ca="1">RAND()</f>
        <v>0.54706375624757353</v>
      </c>
    </row>
    <row r="2364" spans="1:2" x14ac:dyDescent="0.25">
      <c r="A2364" t="s">
        <v>2166</v>
      </c>
      <c r="B2364">
        <f ca="1">RAND()</f>
        <v>0.55172583475816417</v>
      </c>
    </row>
    <row r="2365" spans="1:2" x14ac:dyDescent="0.25">
      <c r="A2365" t="s">
        <v>1145</v>
      </c>
      <c r="B2365">
        <f ca="1">RAND()</f>
        <v>0.13214066346361708</v>
      </c>
    </row>
    <row r="2366" spans="1:2" x14ac:dyDescent="0.25">
      <c r="A2366" t="s">
        <v>2429</v>
      </c>
      <c r="B2366">
        <f ca="1">RAND()</f>
        <v>0.17999889489190957</v>
      </c>
    </row>
    <row r="2367" spans="1:2" x14ac:dyDescent="0.25">
      <c r="A2367" t="s">
        <v>894</v>
      </c>
      <c r="B2367">
        <f ca="1">RAND()</f>
        <v>0.49948027170020814</v>
      </c>
    </row>
    <row r="2368" spans="1:2" x14ac:dyDescent="0.25">
      <c r="A2368" t="s">
        <v>1718</v>
      </c>
      <c r="B2368">
        <f ca="1">RAND()</f>
        <v>0.20893205550778593</v>
      </c>
    </row>
    <row r="2369" spans="1:2" x14ac:dyDescent="0.25">
      <c r="A2369" t="s">
        <v>1991</v>
      </c>
      <c r="B2369">
        <f ca="1">RAND()</f>
        <v>0.70889172233826347</v>
      </c>
    </row>
    <row r="2370" spans="1:2" x14ac:dyDescent="0.25">
      <c r="A2370" t="s">
        <v>1130</v>
      </c>
      <c r="B2370">
        <f ca="1">RAND()</f>
        <v>0.49402095033608839</v>
      </c>
    </row>
    <row r="2371" spans="1:2" x14ac:dyDescent="0.25">
      <c r="A2371" t="s">
        <v>620</v>
      </c>
      <c r="B2371">
        <f ca="1">RAND()</f>
        <v>0.4108206997755699</v>
      </c>
    </row>
    <row r="2372" spans="1:2" x14ac:dyDescent="0.25">
      <c r="A2372" t="s">
        <v>2192</v>
      </c>
      <c r="B2372">
        <f ca="1">RAND()</f>
        <v>0.70005066312570607</v>
      </c>
    </row>
    <row r="2373" spans="1:2" x14ac:dyDescent="0.25">
      <c r="A2373" t="s">
        <v>1963</v>
      </c>
      <c r="B2373">
        <f ca="1">RAND()</f>
        <v>0.34799421654791118</v>
      </c>
    </row>
    <row r="2374" spans="1:2" x14ac:dyDescent="0.25">
      <c r="A2374" t="s">
        <v>2573</v>
      </c>
      <c r="B2374">
        <f ca="1">RAND()</f>
        <v>0.32782864574368764</v>
      </c>
    </row>
    <row r="2375" spans="1:2" x14ac:dyDescent="0.25">
      <c r="A2375" t="s">
        <v>2163</v>
      </c>
      <c r="B2375">
        <f ca="1">RAND()</f>
        <v>0.78172674261879505</v>
      </c>
    </row>
    <row r="2376" spans="1:2" x14ac:dyDescent="0.25">
      <c r="A2376" t="s">
        <v>2600</v>
      </c>
      <c r="B2376">
        <f ca="1">RAND()</f>
        <v>8.4662756789973925E-2</v>
      </c>
    </row>
    <row r="2377" spans="1:2" x14ac:dyDescent="0.25">
      <c r="A2377" t="s">
        <v>2369</v>
      </c>
      <c r="B2377">
        <f ca="1">RAND()</f>
        <v>0.80492209194988118</v>
      </c>
    </row>
    <row r="2378" spans="1:2" x14ac:dyDescent="0.25">
      <c r="A2378" t="s">
        <v>520</v>
      </c>
      <c r="B2378">
        <f ca="1">RAND()</f>
        <v>0.46568915217044349</v>
      </c>
    </row>
    <row r="2379" spans="1:2" x14ac:dyDescent="0.25">
      <c r="A2379" t="s">
        <v>2726</v>
      </c>
      <c r="B2379">
        <f ca="1">RAND()</f>
        <v>0.88514276110909129</v>
      </c>
    </row>
    <row r="2380" spans="1:2" x14ac:dyDescent="0.25">
      <c r="A2380" t="s">
        <v>1151</v>
      </c>
      <c r="B2380">
        <f ca="1">RAND()</f>
        <v>0.33614755086602499</v>
      </c>
    </row>
    <row r="2381" spans="1:2" x14ac:dyDescent="0.25">
      <c r="A2381" t="s">
        <v>578</v>
      </c>
      <c r="B2381">
        <f ca="1">RAND()</f>
        <v>0.50878523169399847</v>
      </c>
    </row>
    <row r="2382" spans="1:2" x14ac:dyDescent="0.25">
      <c r="A2382" t="s">
        <v>1798</v>
      </c>
      <c r="B2382">
        <f ca="1">RAND()</f>
        <v>0.24039151192769381</v>
      </c>
    </row>
    <row r="2383" spans="1:2" x14ac:dyDescent="0.25">
      <c r="A2383" t="s">
        <v>2211</v>
      </c>
      <c r="B2383">
        <f ca="1">RAND()</f>
        <v>1.9048845765420097E-2</v>
      </c>
    </row>
    <row r="2384" spans="1:2" x14ac:dyDescent="0.25">
      <c r="A2384" t="s">
        <v>752</v>
      </c>
      <c r="B2384">
        <f ca="1">RAND()</f>
        <v>0.45200657081953233</v>
      </c>
    </row>
    <row r="2385" spans="1:2" x14ac:dyDescent="0.25">
      <c r="A2385" t="s">
        <v>1986</v>
      </c>
      <c r="B2385">
        <f ca="1">RAND()</f>
        <v>0.89648409593397915</v>
      </c>
    </row>
    <row r="2386" spans="1:2" x14ac:dyDescent="0.25">
      <c r="A2386" t="s">
        <v>2154</v>
      </c>
      <c r="B2386">
        <f ca="1">RAND()</f>
        <v>2.1901620226779661E-3</v>
      </c>
    </row>
    <row r="2387" spans="1:2" x14ac:dyDescent="0.25">
      <c r="A2387" t="s">
        <v>1478</v>
      </c>
      <c r="B2387">
        <f ca="1">RAND()</f>
        <v>0.24770193839808452</v>
      </c>
    </row>
    <row r="2388" spans="1:2" x14ac:dyDescent="0.25">
      <c r="A2388" t="s">
        <v>2716</v>
      </c>
      <c r="B2388">
        <f ca="1">RAND()</f>
        <v>0.96093483332348628</v>
      </c>
    </row>
    <row r="2389" spans="1:2" x14ac:dyDescent="0.25">
      <c r="A2389" t="s">
        <v>1196</v>
      </c>
      <c r="B2389">
        <f ca="1">RAND()</f>
        <v>0.61245515913833015</v>
      </c>
    </row>
    <row r="2390" spans="1:2" x14ac:dyDescent="0.25">
      <c r="A2390" t="s">
        <v>474</v>
      </c>
      <c r="B2390">
        <f ca="1">RAND()</f>
        <v>0.90831813001441519</v>
      </c>
    </row>
    <row r="2391" spans="1:2" x14ac:dyDescent="0.25">
      <c r="A2391" t="s">
        <v>2900</v>
      </c>
      <c r="B2391">
        <f ca="1">RAND()</f>
        <v>0.32357635006037699</v>
      </c>
    </row>
    <row r="2392" spans="1:2" x14ac:dyDescent="0.25">
      <c r="A2392" t="s">
        <v>2858</v>
      </c>
      <c r="B2392">
        <f ca="1">RAND()</f>
        <v>0.22973153250253542</v>
      </c>
    </row>
    <row r="2393" spans="1:2" x14ac:dyDescent="0.25">
      <c r="A2393" t="s">
        <v>1849</v>
      </c>
      <c r="B2393">
        <f ca="1">RAND()</f>
        <v>0.84593378113262618</v>
      </c>
    </row>
    <row r="2394" spans="1:2" x14ac:dyDescent="0.25">
      <c r="A2394" t="s">
        <v>2137</v>
      </c>
      <c r="B2394">
        <f ca="1">RAND()</f>
        <v>0.17409107691818615</v>
      </c>
    </row>
    <row r="2395" spans="1:2" x14ac:dyDescent="0.25">
      <c r="A2395" t="s">
        <v>2519</v>
      </c>
      <c r="B2395">
        <f ca="1">RAND()</f>
        <v>0.50387303561709063</v>
      </c>
    </row>
    <row r="2396" spans="1:2" x14ac:dyDescent="0.25">
      <c r="A2396" t="s">
        <v>584</v>
      </c>
      <c r="B2396">
        <f ca="1">RAND()</f>
        <v>0.38911955458671732</v>
      </c>
    </row>
    <row r="2397" spans="1:2" x14ac:dyDescent="0.25">
      <c r="A2397" t="s">
        <v>2497</v>
      </c>
      <c r="B2397">
        <f ca="1">RAND()</f>
        <v>0.81478764258943348</v>
      </c>
    </row>
    <row r="2398" spans="1:2" x14ac:dyDescent="0.25">
      <c r="A2398" t="s">
        <v>1975</v>
      </c>
      <c r="B2398">
        <f ca="1">RAND()</f>
        <v>0.48323740756950873</v>
      </c>
    </row>
    <row r="2399" spans="1:2" x14ac:dyDescent="0.25">
      <c r="A2399" t="s">
        <v>2461</v>
      </c>
      <c r="B2399">
        <f ca="1">RAND()</f>
        <v>0.20053723010411328</v>
      </c>
    </row>
    <row r="2400" spans="1:2" x14ac:dyDescent="0.25">
      <c r="A2400" t="s">
        <v>2119</v>
      </c>
      <c r="B2400">
        <f ca="1">RAND()</f>
        <v>0.31421858166404704</v>
      </c>
    </row>
    <row r="2401" spans="1:2" x14ac:dyDescent="0.25">
      <c r="A2401" t="s">
        <v>590</v>
      </c>
      <c r="B2401">
        <f ca="1">RAND()</f>
        <v>3.6835202830899361E-2</v>
      </c>
    </row>
    <row r="2402" spans="1:2" x14ac:dyDescent="0.25">
      <c r="A2402" t="s">
        <v>1934</v>
      </c>
      <c r="B2402">
        <f ca="1">RAND()</f>
        <v>0.39454870528199759</v>
      </c>
    </row>
    <row r="2403" spans="1:2" x14ac:dyDescent="0.25">
      <c r="A2403" t="s">
        <v>573</v>
      </c>
      <c r="B2403">
        <f ca="1">RAND()</f>
        <v>0.61607778114473377</v>
      </c>
    </row>
    <row r="2404" spans="1:2" x14ac:dyDescent="0.25">
      <c r="A2404" t="s">
        <v>1040</v>
      </c>
      <c r="B2404">
        <f ca="1">RAND()</f>
        <v>0.32013179702933603</v>
      </c>
    </row>
    <row r="2405" spans="1:2" x14ac:dyDescent="0.25">
      <c r="A2405" t="s">
        <v>2188</v>
      </c>
      <c r="B2405">
        <f ca="1">RAND()</f>
        <v>0.49383604799765202</v>
      </c>
    </row>
    <row r="2406" spans="1:2" x14ac:dyDescent="0.25">
      <c r="A2406" t="s">
        <v>1950</v>
      </c>
      <c r="B2406">
        <f ca="1">RAND()</f>
        <v>0.31557429045541163</v>
      </c>
    </row>
    <row r="2407" spans="1:2" x14ac:dyDescent="0.25">
      <c r="A2407" t="s">
        <v>1065</v>
      </c>
      <c r="B2407">
        <f ca="1">RAND()</f>
        <v>0.53521383369351416</v>
      </c>
    </row>
    <row r="2408" spans="1:2" x14ac:dyDescent="0.25">
      <c r="A2408" t="s">
        <v>2461</v>
      </c>
      <c r="B2408">
        <f ca="1">RAND()</f>
        <v>0.14968305305269181</v>
      </c>
    </row>
    <row r="2409" spans="1:2" x14ac:dyDescent="0.25">
      <c r="A2409" t="s">
        <v>2584</v>
      </c>
      <c r="B2409">
        <f ca="1">RAND()</f>
        <v>0.58426456496580192</v>
      </c>
    </row>
    <row r="2410" spans="1:2" x14ac:dyDescent="0.25">
      <c r="A2410" t="s">
        <v>1614</v>
      </c>
      <c r="B2410">
        <f ca="1">RAND()</f>
        <v>0.29641181267812355</v>
      </c>
    </row>
    <row r="2411" spans="1:2" x14ac:dyDescent="0.25">
      <c r="A2411" t="s">
        <v>1064</v>
      </c>
      <c r="B2411">
        <f ca="1">RAND()</f>
        <v>0.33391682180637339</v>
      </c>
    </row>
    <row r="2412" spans="1:2" x14ac:dyDescent="0.25">
      <c r="A2412" t="s">
        <v>2758</v>
      </c>
      <c r="B2412">
        <f ca="1">RAND()</f>
        <v>0.22855751142781355</v>
      </c>
    </row>
    <row r="2413" spans="1:2" x14ac:dyDescent="0.25">
      <c r="A2413" t="s">
        <v>1682</v>
      </c>
      <c r="B2413">
        <f ca="1">RAND()</f>
        <v>0.37588025768851785</v>
      </c>
    </row>
    <row r="2414" spans="1:2" x14ac:dyDescent="0.25">
      <c r="A2414" t="s">
        <v>1093</v>
      </c>
      <c r="B2414">
        <f ca="1">RAND()</f>
        <v>0.2681511695890505</v>
      </c>
    </row>
    <row r="2415" spans="1:2" x14ac:dyDescent="0.25">
      <c r="A2415" t="s">
        <v>489</v>
      </c>
      <c r="B2415">
        <f ca="1">RAND()</f>
        <v>8.5607321343657561E-2</v>
      </c>
    </row>
    <row r="2416" spans="1:2" x14ac:dyDescent="0.25">
      <c r="A2416" t="s">
        <v>1919</v>
      </c>
      <c r="B2416">
        <f ca="1">RAND()</f>
        <v>0.95341141907694638</v>
      </c>
    </row>
    <row r="2417" spans="1:2" x14ac:dyDescent="0.25">
      <c r="A2417" t="s">
        <v>1295</v>
      </c>
      <c r="B2417">
        <f ca="1">RAND()</f>
        <v>0.97752781383747012</v>
      </c>
    </row>
    <row r="2418" spans="1:2" x14ac:dyDescent="0.25">
      <c r="A2418" t="s">
        <v>2219</v>
      </c>
      <c r="B2418">
        <f ca="1">RAND()</f>
        <v>0.86271610343465155</v>
      </c>
    </row>
    <row r="2419" spans="1:2" x14ac:dyDescent="0.25">
      <c r="A2419" t="s">
        <v>2042</v>
      </c>
      <c r="B2419">
        <f ca="1">RAND()</f>
        <v>7.5866516415595053E-2</v>
      </c>
    </row>
    <row r="2420" spans="1:2" x14ac:dyDescent="0.25">
      <c r="A2420" t="s">
        <v>2786</v>
      </c>
      <c r="B2420">
        <f ca="1">RAND()</f>
        <v>0.63708492444467324</v>
      </c>
    </row>
    <row r="2421" spans="1:2" x14ac:dyDescent="0.25">
      <c r="A2421" t="s">
        <v>1517</v>
      </c>
      <c r="B2421">
        <f ca="1">RAND()</f>
        <v>0.5494827306298089</v>
      </c>
    </row>
    <row r="2422" spans="1:2" x14ac:dyDescent="0.25">
      <c r="A2422" t="s">
        <v>2082</v>
      </c>
      <c r="B2422">
        <f ca="1">RAND()</f>
        <v>0.4136612825988174</v>
      </c>
    </row>
    <row r="2423" spans="1:2" x14ac:dyDescent="0.25">
      <c r="A2423" t="s">
        <v>1660</v>
      </c>
      <c r="B2423">
        <f ca="1">RAND()</f>
        <v>0.58860082763317967</v>
      </c>
    </row>
    <row r="2424" spans="1:2" x14ac:dyDescent="0.25">
      <c r="A2424" t="s">
        <v>645</v>
      </c>
      <c r="B2424">
        <f ca="1">RAND()</f>
        <v>0.877665111865644</v>
      </c>
    </row>
    <row r="2425" spans="1:2" x14ac:dyDescent="0.25">
      <c r="A2425" t="s">
        <v>2554</v>
      </c>
      <c r="B2425">
        <f ca="1">RAND()</f>
        <v>0.52597420796777039</v>
      </c>
    </row>
    <row r="2426" spans="1:2" x14ac:dyDescent="0.25">
      <c r="A2426" t="s">
        <v>1557</v>
      </c>
      <c r="B2426">
        <f ca="1">RAND()</f>
        <v>0.45251535635461948</v>
      </c>
    </row>
    <row r="2427" spans="1:2" x14ac:dyDescent="0.25">
      <c r="A2427" t="s">
        <v>2271</v>
      </c>
      <c r="B2427">
        <f ca="1">RAND()</f>
        <v>8.5043866986418415E-2</v>
      </c>
    </row>
    <row r="2428" spans="1:2" x14ac:dyDescent="0.25">
      <c r="A2428" t="s">
        <v>1779</v>
      </c>
      <c r="B2428">
        <f ca="1">RAND()</f>
        <v>0.85549105771266087</v>
      </c>
    </row>
    <row r="2429" spans="1:2" x14ac:dyDescent="0.25">
      <c r="A2429" t="s">
        <v>742</v>
      </c>
      <c r="B2429">
        <f ca="1">RAND()</f>
        <v>0.43539933964392763</v>
      </c>
    </row>
    <row r="2430" spans="1:2" x14ac:dyDescent="0.25">
      <c r="A2430" t="s">
        <v>2397</v>
      </c>
      <c r="B2430">
        <f ca="1">RAND()</f>
        <v>0.92913506094401099</v>
      </c>
    </row>
    <row r="2431" spans="1:2" x14ac:dyDescent="0.25">
      <c r="A2431" t="s">
        <v>2116</v>
      </c>
      <c r="B2431">
        <f ca="1">RAND()</f>
        <v>0.23260219974544316</v>
      </c>
    </row>
    <row r="2432" spans="1:2" x14ac:dyDescent="0.25">
      <c r="A2432" t="s">
        <v>2536</v>
      </c>
      <c r="B2432">
        <f ca="1">RAND()</f>
        <v>0.32172077114712205</v>
      </c>
    </row>
    <row r="2433" spans="1:2" x14ac:dyDescent="0.25">
      <c r="A2433" t="s">
        <v>1412</v>
      </c>
      <c r="B2433">
        <f ca="1">RAND()</f>
        <v>0.34563627846926825</v>
      </c>
    </row>
    <row r="2434" spans="1:2" x14ac:dyDescent="0.25">
      <c r="A2434" t="s">
        <v>1866</v>
      </c>
      <c r="B2434">
        <f ca="1">RAND()</f>
        <v>6.2564502637561303E-2</v>
      </c>
    </row>
    <row r="2435" spans="1:2" x14ac:dyDescent="0.25">
      <c r="A2435" t="s">
        <v>1360</v>
      </c>
      <c r="B2435">
        <f ca="1">RAND()</f>
        <v>0.26437918607848676</v>
      </c>
    </row>
    <row r="2436" spans="1:2" x14ac:dyDescent="0.25">
      <c r="A2436" t="s">
        <v>736</v>
      </c>
      <c r="B2436">
        <f ca="1">RAND()</f>
        <v>0.50008776185192028</v>
      </c>
    </row>
    <row r="2437" spans="1:2" x14ac:dyDescent="0.25">
      <c r="A2437" t="s">
        <v>2200</v>
      </c>
      <c r="B2437">
        <f ca="1">RAND()</f>
        <v>0.68933139304121882</v>
      </c>
    </row>
    <row r="2438" spans="1:2" x14ac:dyDescent="0.25">
      <c r="A2438" t="s">
        <v>1766</v>
      </c>
      <c r="B2438">
        <f ca="1">RAND()</f>
        <v>0.68360601927536313</v>
      </c>
    </row>
    <row r="2439" spans="1:2" x14ac:dyDescent="0.25">
      <c r="A2439" t="s">
        <v>2490</v>
      </c>
      <c r="B2439">
        <f ca="1">RAND()</f>
        <v>6.5993444355572306E-2</v>
      </c>
    </row>
    <row r="2440" spans="1:2" x14ac:dyDescent="0.25">
      <c r="A2440" t="s">
        <v>1916</v>
      </c>
      <c r="B2440">
        <f ca="1">RAND()</f>
        <v>0.5321339672936668</v>
      </c>
    </row>
    <row r="2441" spans="1:2" x14ac:dyDescent="0.25">
      <c r="A2441" t="s">
        <v>1929</v>
      </c>
      <c r="B2441">
        <f ca="1">RAND()</f>
        <v>0.85191825474638661</v>
      </c>
    </row>
    <row r="2442" spans="1:2" x14ac:dyDescent="0.25">
      <c r="A2442" t="s">
        <v>892</v>
      </c>
      <c r="B2442">
        <f ca="1">RAND()</f>
        <v>0.25538409883123947</v>
      </c>
    </row>
    <row r="2443" spans="1:2" x14ac:dyDescent="0.25">
      <c r="A2443" t="s">
        <v>2812</v>
      </c>
      <c r="B2443">
        <f ca="1">RAND()</f>
        <v>5.5338760753354421E-2</v>
      </c>
    </row>
    <row r="2444" spans="1:2" x14ac:dyDescent="0.25">
      <c r="A2444" t="s">
        <v>224</v>
      </c>
      <c r="B2444">
        <f ca="1">RAND()</f>
        <v>0.28326066085743795</v>
      </c>
    </row>
    <row r="2445" spans="1:2" x14ac:dyDescent="0.25">
      <c r="A2445" t="s">
        <v>862</v>
      </c>
      <c r="B2445">
        <f ca="1">RAND()</f>
        <v>0.99436292942757587</v>
      </c>
    </row>
    <row r="2446" spans="1:2" x14ac:dyDescent="0.25">
      <c r="A2446" t="s">
        <v>1929</v>
      </c>
      <c r="B2446">
        <f ca="1">RAND()</f>
        <v>0.7607667937625836</v>
      </c>
    </row>
    <row r="2447" spans="1:2" x14ac:dyDescent="0.25">
      <c r="A2447" t="s">
        <v>2019</v>
      </c>
      <c r="B2447">
        <f ca="1">RAND()</f>
        <v>0.53135368093679325</v>
      </c>
    </row>
    <row r="2448" spans="1:2" x14ac:dyDescent="0.25">
      <c r="A2448" t="s">
        <v>353</v>
      </c>
      <c r="B2448">
        <f ca="1">RAND()</f>
        <v>7.9179693329669565E-3</v>
      </c>
    </row>
    <row r="2449" spans="1:2" x14ac:dyDescent="0.25">
      <c r="A2449" t="s">
        <v>944</v>
      </c>
      <c r="B2449">
        <f ca="1">RAND()</f>
        <v>0.42612848272758752</v>
      </c>
    </row>
    <row r="2450" spans="1:2" x14ac:dyDescent="0.25">
      <c r="A2450" t="s">
        <v>1621</v>
      </c>
      <c r="B2450">
        <f ca="1">RAND()</f>
        <v>0.34726395958390932</v>
      </c>
    </row>
    <row r="2451" spans="1:2" x14ac:dyDescent="0.25">
      <c r="A2451" t="s">
        <v>1962</v>
      </c>
      <c r="B2451">
        <f ca="1">RAND()</f>
        <v>0.26343431376500359</v>
      </c>
    </row>
    <row r="2452" spans="1:2" x14ac:dyDescent="0.25">
      <c r="A2452" t="s">
        <v>938</v>
      </c>
      <c r="B2452">
        <f ca="1">RAND()</f>
        <v>4.9279688637719254E-2</v>
      </c>
    </row>
    <row r="2453" spans="1:2" x14ac:dyDescent="0.25">
      <c r="A2453" t="s">
        <v>1869</v>
      </c>
      <c r="B2453">
        <f ca="1">RAND()</f>
        <v>0.28392732644248986</v>
      </c>
    </row>
    <row r="2454" spans="1:2" x14ac:dyDescent="0.25">
      <c r="A2454" t="s">
        <v>2717</v>
      </c>
      <c r="B2454">
        <f ca="1">RAND()</f>
        <v>0.18747643512748502</v>
      </c>
    </row>
    <row r="2455" spans="1:2" x14ac:dyDescent="0.25">
      <c r="A2455" t="s">
        <v>1081</v>
      </c>
      <c r="B2455">
        <f ca="1">RAND()</f>
        <v>0.71417751136790453</v>
      </c>
    </row>
    <row r="2456" spans="1:2" x14ac:dyDescent="0.25">
      <c r="A2456" t="s">
        <v>1183</v>
      </c>
      <c r="B2456">
        <f ca="1">RAND()</f>
        <v>0.74648048600485206</v>
      </c>
    </row>
    <row r="2457" spans="1:2" x14ac:dyDescent="0.25">
      <c r="A2457" t="s">
        <v>1608</v>
      </c>
      <c r="B2457">
        <f ca="1">RAND()</f>
        <v>0.56892625025487786</v>
      </c>
    </row>
    <row r="2458" spans="1:2" x14ac:dyDescent="0.25">
      <c r="A2458" t="s">
        <v>1469</v>
      </c>
      <c r="B2458">
        <f ca="1">RAND()</f>
        <v>0.19463647726566879</v>
      </c>
    </row>
    <row r="2459" spans="1:2" x14ac:dyDescent="0.25">
      <c r="A2459" t="s">
        <v>1038</v>
      </c>
      <c r="B2459">
        <f ca="1">RAND()</f>
        <v>8.2198499313645979E-4</v>
      </c>
    </row>
    <row r="2460" spans="1:2" x14ac:dyDescent="0.25">
      <c r="A2460" t="s">
        <v>2355</v>
      </c>
      <c r="B2460">
        <f ca="1">RAND()</f>
        <v>0.12116790400115562</v>
      </c>
    </row>
    <row r="2461" spans="1:2" x14ac:dyDescent="0.25">
      <c r="A2461" t="s">
        <v>1883</v>
      </c>
      <c r="B2461">
        <f ca="1">RAND()</f>
        <v>0.93269328613290181</v>
      </c>
    </row>
    <row r="2462" spans="1:2" x14ac:dyDescent="0.25">
      <c r="A2462" t="s">
        <v>376</v>
      </c>
      <c r="B2462">
        <f ca="1">RAND()</f>
        <v>0.89495668217654634</v>
      </c>
    </row>
    <row r="2463" spans="1:2" x14ac:dyDescent="0.25">
      <c r="A2463" t="s">
        <v>2469</v>
      </c>
      <c r="B2463">
        <f ca="1">RAND()</f>
        <v>0.54238345898438278</v>
      </c>
    </row>
    <row r="2464" spans="1:2" x14ac:dyDescent="0.25">
      <c r="A2464" t="s">
        <v>1916</v>
      </c>
      <c r="B2464">
        <f ca="1">RAND()</f>
        <v>0.61923875402634154</v>
      </c>
    </row>
    <row r="2465" spans="1:2" x14ac:dyDescent="0.25">
      <c r="A2465" t="s">
        <v>2436</v>
      </c>
      <c r="B2465">
        <f ca="1">RAND()</f>
        <v>0.21761715588843522</v>
      </c>
    </row>
    <row r="2466" spans="1:2" x14ac:dyDescent="0.25">
      <c r="A2466" t="s">
        <v>1509</v>
      </c>
      <c r="B2466">
        <f ca="1">RAND()</f>
        <v>0.71710866206996604</v>
      </c>
    </row>
    <row r="2467" spans="1:2" x14ac:dyDescent="0.25">
      <c r="A2467" t="s">
        <v>1947</v>
      </c>
      <c r="B2467">
        <f ca="1">RAND()</f>
        <v>0.87600182206312371</v>
      </c>
    </row>
    <row r="2468" spans="1:2" x14ac:dyDescent="0.25">
      <c r="A2468" t="s">
        <v>628</v>
      </c>
      <c r="B2468">
        <f ca="1">RAND()</f>
        <v>0.85976210550837395</v>
      </c>
    </row>
    <row r="2469" spans="1:2" x14ac:dyDescent="0.25">
      <c r="A2469" t="s">
        <v>2709</v>
      </c>
      <c r="B2469">
        <f ca="1">RAND()</f>
        <v>0.24476127957216531</v>
      </c>
    </row>
    <row r="2470" spans="1:2" x14ac:dyDescent="0.25">
      <c r="A2470" t="s">
        <v>1843</v>
      </c>
      <c r="B2470">
        <f ca="1">RAND()</f>
        <v>0.80619753928687099</v>
      </c>
    </row>
    <row r="2471" spans="1:2" x14ac:dyDescent="0.25">
      <c r="A2471" t="s">
        <v>1419</v>
      </c>
      <c r="B2471">
        <f ca="1">RAND()</f>
        <v>0.63034418881095455</v>
      </c>
    </row>
    <row r="2472" spans="1:2" x14ac:dyDescent="0.25">
      <c r="A2472" t="s">
        <v>1086</v>
      </c>
      <c r="B2472">
        <f ca="1">RAND()</f>
        <v>0.38132426245346929</v>
      </c>
    </row>
    <row r="2473" spans="1:2" x14ac:dyDescent="0.25">
      <c r="A2473" t="s">
        <v>1049</v>
      </c>
      <c r="B2473">
        <f ca="1">RAND()</f>
        <v>0.48907129713845465</v>
      </c>
    </row>
    <row r="2474" spans="1:2" x14ac:dyDescent="0.25">
      <c r="A2474" t="s">
        <v>1050</v>
      </c>
      <c r="B2474">
        <f ca="1">RAND()</f>
        <v>0.79698333631286766</v>
      </c>
    </row>
    <row r="2475" spans="1:2" x14ac:dyDescent="0.25">
      <c r="A2475" t="s">
        <v>39</v>
      </c>
      <c r="B2475">
        <f ca="1">RAND()</f>
        <v>0.20779679444671151</v>
      </c>
    </row>
    <row r="2476" spans="1:2" x14ac:dyDescent="0.25">
      <c r="A2476" t="s">
        <v>2391</v>
      </c>
      <c r="B2476">
        <f ca="1">RAND()</f>
        <v>0.41051421572967695</v>
      </c>
    </row>
    <row r="2477" spans="1:2" x14ac:dyDescent="0.25">
      <c r="A2477" t="s">
        <v>1089</v>
      </c>
      <c r="B2477">
        <f ca="1">RAND()</f>
        <v>0.96169828686289627</v>
      </c>
    </row>
    <row r="2478" spans="1:2" x14ac:dyDescent="0.25">
      <c r="A2478" t="s">
        <v>867</v>
      </c>
      <c r="B2478">
        <f ca="1">RAND()</f>
        <v>0.87168328644577087</v>
      </c>
    </row>
    <row r="2479" spans="1:2" x14ac:dyDescent="0.25">
      <c r="A2479" t="s">
        <v>2506</v>
      </c>
      <c r="B2479">
        <f ca="1">RAND()</f>
        <v>0.97472346925439446</v>
      </c>
    </row>
    <row r="2480" spans="1:2" x14ac:dyDescent="0.25">
      <c r="A2480" t="s">
        <v>289</v>
      </c>
      <c r="B2480">
        <f ca="1">RAND()</f>
        <v>0.77456816759443592</v>
      </c>
    </row>
    <row r="2481" spans="1:2" x14ac:dyDescent="0.25">
      <c r="A2481" t="s">
        <v>2790</v>
      </c>
      <c r="B2481">
        <f ca="1">RAND()</f>
        <v>9.0145679457952266E-2</v>
      </c>
    </row>
    <row r="2482" spans="1:2" x14ac:dyDescent="0.25">
      <c r="A2482" t="s">
        <v>974</v>
      </c>
      <c r="B2482">
        <f ca="1">RAND()</f>
        <v>0.5395635493178903</v>
      </c>
    </row>
    <row r="2483" spans="1:2" x14ac:dyDescent="0.25">
      <c r="A2483" t="s">
        <v>1836</v>
      </c>
      <c r="B2483">
        <f ca="1">RAND()</f>
        <v>0.39651622121014585</v>
      </c>
    </row>
    <row r="2484" spans="1:2" x14ac:dyDescent="0.25">
      <c r="A2484" t="s">
        <v>2049</v>
      </c>
      <c r="B2484">
        <f ca="1">RAND()</f>
        <v>0.9892771570414628</v>
      </c>
    </row>
    <row r="2485" spans="1:2" x14ac:dyDescent="0.25">
      <c r="A2485" t="s">
        <v>183</v>
      </c>
      <c r="B2485">
        <f ca="1">RAND()</f>
        <v>0.77967839042018916</v>
      </c>
    </row>
    <row r="2486" spans="1:2" x14ac:dyDescent="0.25">
      <c r="A2486" t="s">
        <v>338</v>
      </c>
      <c r="B2486">
        <f ca="1">RAND()</f>
        <v>0.16805088058494577</v>
      </c>
    </row>
    <row r="2487" spans="1:2" x14ac:dyDescent="0.25">
      <c r="A2487" t="s">
        <v>2044</v>
      </c>
      <c r="B2487">
        <f ca="1">RAND()</f>
        <v>0.3219314936858515</v>
      </c>
    </row>
    <row r="2488" spans="1:2" x14ac:dyDescent="0.25">
      <c r="A2488" t="s">
        <v>1409</v>
      </c>
      <c r="B2488">
        <f ca="1">RAND()</f>
        <v>0.35056348315492258</v>
      </c>
    </row>
    <row r="2489" spans="1:2" x14ac:dyDescent="0.25">
      <c r="A2489" t="s">
        <v>1206</v>
      </c>
      <c r="B2489">
        <f ca="1">RAND()</f>
        <v>0.59532551177978621</v>
      </c>
    </row>
    <row r="2490" spans="1:2" x14ac:dyDescent="0.25">
      <c r="A2490" t="s">
        <v>2146</v>
      </c>
      <c r="B2490">
        <f ca="1">RAND()</f>
        <v>0.51875119574316308</v>
      </c>
    </row>
    <row r="2491" spans="1:2" x14ac:dyDescent="0.25">
      <c r="A2491" t="s">
        <v>770</v>
      </c>
      <c r="B2491">
        <f ca="1">RAND()</f>
        <v>0.45296407068351996</v>
      </c>
    </row>
    <row r="2492" spans="1:2" x14ac:dyDescent="0.25">
      <c r="A2492" t="s">
        <v>2399</v>
      </c>
      <c r="B2492">
        <f ca="1">RAND()</f>
        <v>0.629752928834998</v>
      </c>
    </row>
    <row r="2493" spans="1:2" x14ac:dyDescent="0.25">
      <c r="A2493" t="s">
        <v>2851</v>
      </c>
      <c r="B2493">
        <f ca="1">RAND()</f>
        <v>0.13768342068618011</v>
      </c>
    </row>
    <row r="2494" spans="1:2" x14ac:dyDescent="0.25">
      <c r="A2494" t="s">
        <v>1479</v>
      </c>
      <c r="B2494">
        <f ca="1">RAND()</f>
        <v>0.49238835350579446</v>
      </c>
    </row>
    <row r="2495" spans="1:2" x14ac:dyDescent="0.25">
      <c r="A2495" t="s">
        <v>1301</v>
      </c>
      <c r="B2495">
        <f ca="1">RAND()</f>
        <v>0.9445689145068209</v>
      </c>
    </row>
    <row r="2496" spans="1:2" x14ac:dyDescent="0.25">
      <c r="A2496" t="s">
        <v>2833</v>
      </c>
      <c r="B2496">
        <f ca="1">RAND()</f>
        <v>0.73884764584605267</v>
      </c>
    </row>
    <row r="2497" spans="1:2" x14ac:dyDescent="0.25">
      <c r="A2497" t="s">
        <v>2493</v>
      </c>
      <c r="B2497">
        <f ca="1">RAND()</f>
        <v>0.41986699232173463</v>
      </c>
    </row>
    <row r="2498" spans="1:2" x14ac:dyDescent="0.25">
      <c r="A2498" t="s">
        <v>623</v>
      </c>
      <c r="B2498">
        <f ca="1">RAND()</f>
        <v>0.72718909866155246</v>
      </c>
    </row>
    <row r="2499" spans="1:2" x14ac:dyDescent="0.25">
      <c r="A2499" t="s">
        <v>2580</v>
      </c>
      <c r="B2499">
        <f ca="1">RAND()</f>
        <v>0.50493289073346348</v>
      </c>
    </row>
    <row r="2500" spans="1:2" x14ac:dyDescent="0.25">
      <c r="A2500" t="s">
        <v>1594</v>
      </c>
      <c r="B2500">
        <f ca="1">RAND()</f>
        <v>0.2473739724728562</v>
      </c>
    </row>
    <row r="2501" spans="1:2" x14ac:dyDescent="0.25">
      <c r="A2501" t="s">
        <v>2653</v>
      </c>
      <c r="B2501">
        <f ca="1">RAND()</f>
        <v>0.80809642898400147</v>
      </c>
    </row>
    <row r="2502" spans="1:2" x14ac:dyDescent="0.25">
      <c r="A2502" t="s">
        <v>941</v>
      </c>
      <c r="B2502">
        <f ca="1">RAND()</f>
        <v>0.77380732347053582</v>
      </c>
    </row>
    <row r="2503" spans="1:2" x14ac:dyDescent="0.25">
      <c r="A2503" t="s">
        <v>1783</v>
      </c>
      <c r="B2503">
        <f ca="1">RAND()</f>
        <v>0.83291914520019039</v>
      </c>
    </row>
    <row r="2504" spans="1:2" x14ac:dyDescent="0.25">
      <c r="A2504" t="s">
        <v>2223</v>
      </c>
      <c r="B2504">
        <f ca="1">RAND()</f>
        <v>0.75988498503865742</v>
      </c>
    </row>
    <row r="2505" spans="1:2" x14ac:dyDescent="0.25">
      <c r="A2505" t="s">
        <v>2749</v>
      </c>
      <c r="B2505">
        <f ca="1">RAND()</f>
        <v>9.8735774465148807E-2</v>
      </c>
    </row>
    <row r="2506" spans="1:2" x14ac:dyDescent="0.25">
      <c r="A2506" t="s">
        <v>2986</v>
      </c>
      <c r="B2506">
        <f ca="1">RAND()</f>
        <v>0.67870988007166855</v>
      </c>
    </row>
    <row r="2507" spans="1:2" x14ac:dyDescent="0.25">
      <c r="A2507" t="s">
        <v>2067</v>
      </c>
      <c r="B2507">
        <f ca="1">RAND()</f>
        <v>0.41690269981291717</v>
      </c>
    </row>
    <row r="2508" spans="1:2" x14ac:dyDescent="0.25">
      <c r="A2508" t="s">
        <v>2520</v>
      </c>
      <c r="B2508">
        <f ca="1">RAND()</f>
        <v>0.70210519787102621</v>
      </c>
    </row>
    <row r="2509" spans="1:2" x14ac:dyDescent="0.25">
      <c r="A2509" t="s">
        <v>797</v>
      </c>
      <c r="B2509">
        <f ca="1">RAND()</f>
        <v>0.53779550854693103</v>
      </c>
    </row>
    <row r="2510" spans="1:2" x14ac:dyDescent="0.25">
      <c r="A2510" t="s">
        <v>1095</v>
      </c>
      <c r="B2510">
        <f ca="1">RAND()</f>
        <v>0.27603634656988163</v>
      </c>
    </row>
    <row r="2511" spans="1:2" x14ac:dyDescent="0.25">
      <c r="A2511" t="s">
        <v>1273</v>
      </c>
      <c r="B2511">
        <f ca="1">RAND()</f>
        <v>0.85783594532158702</v>
      </c>
    </row>
    <row r="2512" spans="1:2" x14ac:dyDescent="0.25">
      <c r="A2512" t="s">
        <v>1812</v>
      </c>
      <c r="B2512">
        <f ca="1">RAND()</f>
        <v>0.14377454358239194</v>
      </c>
    </row>
    <row r="2513" spans="1:2" x14ac:dyDescent="0.25">
      <c r="A2513" t="s">
        <v>2112</v>
      </c>
      <c r="B2513">
        <f ca="1">RAND()</f>
        <v>0.20832998349294307</v>
      </c>
    </row>
    <row r="2514" spans="1:2" x14ac:dyDescent="0.25">
      <c r="A2514" t="s">
        <v>2672</v>
      </c>
      <c r="B2514">
        <f ca="1">RAND()</f>
        <v>0.61108765621541539</v>
      </c>
    </row>
    <row r="2515" spans="1:2" x14ac:dyDescent="0.25">
      <c r="A2515" t="s">
        <v>1172</v>
      </c>
      <c r="B2515">
        <f ca="1">RAND()</f>
        <v>0.53106552394415152</v>
      </c>
    </row>
    <row r="2516" spans="1:2" x14ac:dyDescent="0.25">
      <c r="A2516" t="s">
        <v>1993</v>
      </c>
      <c r="B2516">
        <f ca="1">RAND()</f>
        <v>0.14185499890303577</v>
      </c>
    </row>
    <row r="2517" spans="1:2" x14ac:dyDescent="0.25">
      <c r="A2517" t="s">
        <v>2739</v>
      </c>
      <c r="B2517">
        <f ca="1">RAND()</f>
        <v>0.51691732722260608</v>
      </c>
    </row>
    <row r="2518" spans="1:2" x14ac:dyDescent="0.25">
      <c r="A2518" t="s">
        <v>1193</v>
      </c>
      <c r="B2518">
        <f ca="1">RAND()</f>
        <v>0.32226356646487087</v>
      </c>
    </row>
    <row r="2519" spans="1:2" x14ac:dyDescent="0.25">
      <c r="A2519" t="s">
        <v>2404</v>
      </c>
      <c r="B2519">
        <f ca="1">RAND()</f>
        <v>0.97735284396631095</v>
      </c>
    </row>
    <row r="2520" spans="1:2" x14ac:dyDescent="0.25">
      <c r="A2520" t="s">
        <v>2027</v>
      </c>
      <c r="B2520">
        <f ca="1">RAND()</f>
        <v>0.70619365245180743</v>
      </c>
    </row>
    <row r="2521" spans="1:2" x14ac:dyDescent="0.25">
      <c r="A2521" t="s">
        <v>1266</v>
      </c>
      <c r="B2521">
        <f ca="1">RAND()</f>
        <v>0.41565541150967622</v>
      </c>
    </row>
    <row r="2522" spans="1:2" x14ac:dyDescent="0.25">
      <c r="A2522" t="s">
        <v>624</v>
      </c>
      <c r="B2522">
        <f ca="1">RAND()</f>
        <v>0.30023959929579891</v>
      </c>
    </row>
    <row r="2523" spans="1:2" x14ac:dyDescent="0.25">
      <c r="A2523" t="s">
        <v>1981</v>
      </c>
      <c r="B2523">
        <f ca="1">RAND()</f>
        <v>7.9621307527751206E-2</v>
      </c>
    </row>
    <row r="2524" spans="1:2" x14ac:dyDescent="0.25">
      <c r="A2524" t="s">
        <v>2578</v>
      </c>
      <c r="B2524">
        <f ca="1">RAND()</f>
        <v>0.79162659776962208</v>
      </c>
    </row>
    <row r="2525" spans="1:2" x14ac:dyDescent="0.25">
      <c r="A2525" t="s">
        <v>290</v>
      </c>
      <c r="B2525">
        <f ca="1">RAND()</f>
        <v>0.36117307741956739</v>
      </c>
    </row>
    <row r="2526" spans="1:2" x14ac:dyDescent="0.25">
      <c r="A2526" t="s">
        <v>1740</v>
      </c>
      <c r="B2526">
        <f ca="1">RAND()</f>
        <v>0.91434559169758123</v>
      </c>
    </row>
    <row r="2527" spans="1:2" x14ac:dyDescent="0.25">
      <c r="A2527" t="s">
        <v>2621</v>
      </c>
      <c r="B2527">
        <f ca="1">RAND()</f>
        <v>0.72505748415345228</v>
      </c>
    </row>
    <row r="2528" spans="1:2" x14ac:dyDescent="0.25">
      <c r="A2528" t="s">
        <v>2596</v>
      </c>
      <c r="B2528">
        <f ca="1">RAND()</f>
        <v>0.3529966583841051</v>
      </c>
    </row>
    <row r="2529" spans="1:2" x14ac:dyDescent="0.25">
      <c r="A2529" t="s">
        <v>1624</v>
      </c>
      <c r="B2529">
        <f ca="1">RAND()</f>
        <v>0.64420707175715874</v>
      </c>
    </row>
    <row r="2530" spans="1:2" x14ac:dyDescent="0.25">
      <c r="A2530" t="s">
        <v>2020</v>
      </c>
      <c r="B2530">
        <f ca="1">RAND()</f>
        <v>0.67251435916461233</v>
      </c>
    </row>
    <row r="2531" spans="1:2" x14ac:dyDescent="0.25">
      <c r="A2531" t="s">
        <v>1866</v>
      </c>
      <c r="B2531">
        <f ca="1">RAND()</f>
        <v>0.18901305224350373</v>
      </c>
    </row>
    <row r="2532" spans="1:2" x14ac:dyDescent="0.25">
      <c r="A2532" t="s">
        <v>1460</v>
      </c>
      <c r="B2532">
        <f ca="1">RAND()</f>
        <v>0.56662540507445847</v>
      </c>
    </row>
    <row r="2533" spans="1:2" x14ac:dyDescent="0.25">
      <c r="A2533" t="s">
        <v>2217</v>
      </c>
      <c r="B2533">
        <f ca="1">RAND()</f>
        <v>0.14563013996730312</v>
      </c>
    </row>
    <row r="2534" spans="1:2" x14ac:dyDescent="0.25">
      <c r="A2534" t="s">
        <v>1654</v>
      </c>
      <c r="B2534">
        <f ca="1">RAND()</f>
        <v>4.7026669601116788E-2</v>
      </c>
    </row>
    <row r="2535" spans="1:2" x14ac:dyDescent="0.25">
      <c r="A2535" t="s">
        <v>2780</v>
      </c>
      <c r="B2535">
        <f ca="1">RAND()</f>
        <v>0.29936178112025369</v>
      </c>
    </row>
    <row r="2536" spans="1:2" x14ac:dyDescent="0.25">
      <c r="A2536" t="s">
        <v>1360</v>
      </c>
      <c r="B2536">
        <f ca="1">RAND()</f>
        <v>0.42995649286095849</v>
      </c>
    </row>
    <row r="2537" spans="1:2" x14ac:dyDescent="0.25">
      <c r="A2537" t="s">
        <v>2121</v>
      </c>
      <c r="B2537">
        <f ca="1">RAND()</f>
        <v>0.6356829367199992</v>
      </c>
    </row>
    <row r="2538" spans="1:2" x14ac:dyDescent="0.25">
      <c r="A2538" t="s">
        <v>2158</v>
      </c>
      <c r="B2538">
        <f ca="1">RAND()</f>
        <v>0.46691301380964956</v>
      </c>
    </row>
    <row r="2539" spans="1:2" x14ac:dyDescent="0.25">
      <c r="A2539" t="s">
        <v>923</v>
      </c>
      <c r="B2539">
        <f ca="1">RAND()</f>
        <v>0.73928181755871181</v>
      </c>
    </row>
    <row r="2540" spans="1:2" x14ac:dyDescent="0.25">
      <c r="A2540" t="s">
        <v>2614</v>
      </c>
      <c r="B2540">
        <f ca="1">RAND()</f>
        <v>0.54103571194178068</v>
      </c>
    </row>
    <row r="2541" spans="1:2" x14ac:dyDescent="0.25">
      <c r="A2541" t="s">
        <v>2003</v>
      </c>
      <c r="B2541">
        <f ca="1">RAND()</f>
        <v>0.41805701895950365</v>
      </c>
    </row>
    <row r="2542" spans="1:2" x14ac:dyDescent="0.25">
      <c r="A2542" t="s">
        <v>1847</v>
      </c>
      <c r="B2542">
        <f ca="1">RAND()</f>
        <v>0.36272414760635996</v>
      </c>
    </row>
    <row r="2543" spans="1:2" x14ac:dyDescent="0.25">
      <c r="A2543" t="s">
        <v>683</v>
      </c>
      <c r="B2543">
        <f ca="1">RAND()</f>
        <v>0.82697982919466728</v>
      </c>
    </row>
    <row r="2544" spans="1:2" x14ac:dyDescent="0.25">
      <c r="A2544" t="s">
        <v>468</v>
      </c>
      <c r="B2544">
        <f ca="1">RAND()</f>
        <v>0.44442039291343716</v>
      </c>
    </row>
    <row r="2545" spans="1:2" x14ac:dyDescent="0.25">
      <c r="A2545" t="s">
        <v>1140</v>
      </c>
      <c r="B2545">
        <f ca="1">RAND()</f>
        <v>0.6007039250538676</v>
      </c>
    </row>
    <row r="2546" spans="1:2" x14ac:dyDescent="0.25">
      <c r="A2546" t="s">
        <v>860</v>
      </c>
      <c r="B2546">
        <f ca="1">RAND()</f>
        <v>0.6694411133565823</v>
      </c>
    </row>
    <row r="2547" spans="1:2" x14ac:dyDescent="0.25">
      <c r="A2547" t="s">
        <v>1867</v>
      </c>
      <c r="B2547">
        <f ca="1">RAND()</f>
        <v>0.19946852051018604</v>
      </c>
    </row>
    <row r="2548" spans="1:2" x14ac:dyDescent="0.25">
      <c r="A2548" t="s">
        <v>828</v>
      </c>
      <c r="B2548">
        <f ca="1">RAND()</f>
        <v>0.4420169994208023</v>
      </c>
    </row>
    <row r="2549" spans="1:2" x14ac:dyDescent="0.25">
      <c r="A2549" t="s">
        <v>2393</v>
      </c>
      <c r="B2549">
        <f ca="1">RAND()</f>
        <v>0.36079727508469839</v>
      </c>
    </row>
    <row r="2550" spans="1:2" x14ac:dyDescent="0.25">
      <c r="A2550" t="s">
        <v>1106</v>
      </c>
      <c r="B2550">
        <f ca="1">RAND()</f>
        <v>0.22725315878280783</v>
      </c>
    </row>
    <row r="2551" spans="1:2" x14ac:dyDescent="0.25">
      <c r="A2551" t="s">
        <v>2460</v>
      </c>
      <c r="B2551">
        <f ca="1">RAND()</f>
        <v>0.89854378554383585</v>
      </c>
    </row>
    <row r="2552" spans="1:2" x14ac:dyDescent="0.25">
      <c r="A2552" t="s">
        <v>252</v>
      </c>
      <c r="B2552">
        <f ca="1">RAND()</f>
        <v>0.7203729942583077</v>
      </c>
    </row>
    <row r="2553" spans="1:2" x14ac:dyDescent="0.25">
      <c r="A2553" t="s">
        <v>1214</v>
      </c>
      <c r="B2553">
        <f ca="1">RAND()</f>
        <v>0.81760158283077478</v>
      </c>
    </row>
    <row r="2554" spans="1:2" x14ac:dyDescent="0.25">
      <c r="A2554" t="s">
        <v>1806</v>
      </c>
      <c r="B2554">
        <f ca="1">RAND()</f>
        <v>0.13289177860082446</v>
      </c>
    </row>
    <row r="2555" spans="1:2" x14ac:dyDescent="0.25">
      <c r="A2555" t="s">
        <v>1466</v>
      </c>
      <c r="B2555">
        <f ca="1">RAND()</f>
        <v>0.9040805748314622</v>
      </c>
    </row>
    <row r="2556" spans="1:2" x14ac:dyDescent="0.25">
      <c r="A2556" t="s">
        <v>1569</v>
      </c>
      <c r="B2556">
        <f ca="1">RAND()</f>
        <v>0.98781747197189218</v>
      </c>
    </row>
    <row r="2557" spans="1:2" x14ac:dyDescent="0.25">
      <c r="A2557" t="s">
        <v>1643</v>
      </c>
      <c r="B2557">
        <f ca="1">RAND()</f>
        <v>5.9907073756571783E-2</v>
      </c>
    </row>
    <row r="2558" spans="1:2" x14ac:dyDescent="0.25">
      <c r="A2558" t="s">
        <v>776</v>
      </c>
      <c r="B2558">
        <f ca="1">RAND()</f>
        <v>0.84005031981402012</v>
      </c>
    </row>
    <row r="2559" spans="1:2" x14ac:dyDescent="0.25">
      <c r="A2559" t="s">
        <v>1294</v>
      </c>
      <c r="B2559">
        <f ca="1">RAND()</f>
        <v>0.64420168101573372</v>
      </c>
    </row>
    <row r="2560" spans="1:2" x14ac:dyDescent="0.25">
      <c r="A2560" t="s">
        <v>1734</v>
      </c>
      <c r="B2560">
        <f ca="1">RAND()</f>
        <v>0.93520688174709532</v>
      </c>
    </row>
    <row r="2561" spans="1:2" x14ac:dyDescent="0.25">
      <c r="A2561" t="s">
        <v>436</v>
      </c>
      <c r="B2561">
        <f ca="1">RAND()</f>
        <v>0.28510747383939417</v>
      </c>
    </row>
    <row r="2562" spans="1:2" x14ac:dyDescent="0.25">
      <c r="A2562" t="s">
        <v>1591</v>
      </c>
      <c r="B2562">
        <f ca="1">RAND()</f>
        <v>4.6497038370596599E-2</v>
      </c>
    </row>
    <row r="2563" spans="1:2" x14ac:dyDescent="0.25">
      <c r="A2563" t="s">
        <v>1356</v>
      </c>
      <c r="B2563">
        <f ca="1">RAND()</f>
        <v>0.68838194544683629</v>
      </c>
    </row>
    <row r="2564" spans="1:2" x14ac:dyDescent="0.25">
      <c r="A2564" t="s">
        <v>1881</v>
      </c>
      <c r="B2564">
        <f ca="1">RAND()</f>
        <v>0.93573901056864395</v>
      </c>
    </row>
    <row r="2565" spans="1:2" x14ac:dyDescent="0.25">
      <c r="A2565" t="s">
        <v>2267</v>
      </c>
      <c r="B2565">
        <f ca="1">RAND()</f>
        <v>0.50530630163708212</v>
      </c>
    </row>
    <row r="2566" spans="1:2" x14ac:dyDescent="0.25">
      <c r="A2566" t="s">
        <v>2673</v>
      </c>
      <c r="B2566">
        <f ca="1">RAND()</f>
        <v>0.50087154170050163</v>
      </c>
    </row>
    <row r="2567" spans="1:2" x14ac:dyDescent="0.25">
      <c r="A2567" t="s">
        <v>75</v>
      </c>
      <c r="B2567">
        <f ca="1">RAND()</f>
        <v>0.65014041998076311</v>
      </c>
    </row>
    <row r="2568" spans="1:2" x14ac:dyDescent="0.25">
      <c r="A2568" t="s">
        <v>2448</v>
      </c>
      <c r="B2568">
        <f ca="1">RAND()</f>
        <v>0.71223094817554877</v>
      </c>
    </row>
    <row r="2569" spans="1:2" x14ac:dyDescent="0.25">
      <c r="A2569" t="s">
        <v>1551</v>
      </c>
      <c r="B2569">
        <f ca="1">RAND()</f>
        <v>0.22086852408200197</v>
      </c>
    </row>
    <row r="2570" spans="1:2" x14ac:dyDescent="0.25">
      <c r="A2570" t="s">
        <v>1558</v>
      </c>
      <c r="B2570">
        <f ca="1">RAND()</f>
        <v>0.13659826179201384</v>
      </c>
    </row>
    <row r="2571" spans="1:2" x14ac:dyDescent="0.25">
      <c r="A2571" t="s">
        <v>1832</v>
      </c>
      <c r="B2571">
        <f ca="1">RAND()</f>
        <v>0.17091713626349858</v>
      </c>
    </row>
    <row r="2572" spans="1:2" x14ac:dyDescent="0.25">
      <c r="A2572" t="s">
        <v>450</v>
      </c>
      <c r="B2572">
        <f ca="1">RAND()</f>
        <v>0.46734792598375963</v>
      </c>
    </row>
    <row r="2573" spans="1:2" x14ac:dyDescent="0.25">
      <c r="A2573" t="s">
        <v>567</v>
      </c>
      <c r="B2573">
        <f ca="1">RAND()</f>
        <v>0.14113685827186473</v>
      </c>
    </row>
    <row r="2574" spans="1:2" x14ac:dyDescent="0.25">
      <c r="A2574" t="s">
        <v>956</v>
      </c>
      <c r="B2574">
        <f ca="1">RAND()</f>
        <v>0.56159873004205274</v>
      </c>
    </row>
    <row r="2575" spans="1:2" x14ac:dyDescent="0.25">
      <c r="A2575" t="s">
        <v>1539</v>
      </c>
      <c r="B2575">
        <f ca="1">RAND()</f>
        <v>0.17348536477967669</v>
      </c>
    </row>
    <row r="2576" spans="1:2" x14ac:dyDescent="0.25">
      <c r="A2576" t="s">
        <v>1222</v>
      </c>
      <c r="B2576">
        <f ca="1">RAND()</f>
        <v>0.92774902446702434</v>
      </c>
    </row>
    <row r="2577" spans="1:2" x14ac:dyDescent="0.25">
      <c r="A2577" t="s">
        <v>2494</v>
      </c>
      <c r="B2577">
        <f ca="1">RAND()</f>
        <v>4.8622652392042998E-2</v>
      </c>
    </row>
    <row r="2578" spans="1:2" x14ac:dyDescent="0.25">
      <c r="A2578" t="s">
        <v>2858</v>
      </c>
      <c r="B2578">
        <f ca="1">RAND()</f>
        <v>0.54252349616810458</v>
      </c>
    </row>
    <row r="2579" spans="1:2" x14ac:dyDescent="0.25">
      <c r="A2579" t="s">
        <v>1730</v>
      </c>
      <c r="B2579">
        <f ca="1">RAND()</f>
        <v>0.39940809595758531</v>
      </c>
    </row>
    <row r="2580" spans="1:2" x14ac:dyDescent="0.25">
      <c r="A2580" t="s">
        <v>845</v>
      </c>
      <c r="B2580">
        <f ca="1">RAND()</f>
        <v>0.38107753061750593</v>
      </c>
    </row>
    <row r="2581" spans="1:2" x14ac:dyDescent="0.25">
      <c r="A2581" t="s">
        <v>1985</v>
      </c>
      <c r="B2581">
        <f ca="1">RAND()</f>
        <v>0.24418569129591516</v>
      </c>
    </row>
    <row r="2582" spans="1:2" x14ac:dyDescent="0.25">
      <c r="A2582" t="s">
        <v>842</v>
      </c>
      <c r="B2582">
        <f ca="1">RAND()</f>
        <v>0.74452500486017059</v>
      </c>
    </row>
    <row r="2583" spans="1:2" x14ac:dyDescent="0.25">
      <c r="A2583" t="s">
        <v>2723</v>
      </c>
      <c r="B2583">
        <f ca="1">RAND()</f>
        <v>8.0842202556908882E-2</v>
      </c>
    </row>
    <row r="2584" spans="1:2" x14ac:dyDescent="0.25">
      <c r="A2584" t="s">
        <v>1301</v>
      </c>
      <c r="B2584">
        <f ca="1">RAND()</f>
        <v>0.72614144495780197</v>
      </c>
    </row>
    <row r="2585" spans="1:2" x14ac:dyDescent="0.25">
      <c r="A2585" t="s">
        <v>2436</v>
      </c>
      <c r="B2585">
        <f ca="1">RAND()</f>
        <v>0.71429903462168487</v>
      </c>
    </row>
    <row r="2586" spans="1:2" x14ac:dyDescent="0.25">
      <c r="A2586" t="s">
        <v>2781</v>
      </c>
      <c r="B2586">
        <f ca="1">RAND()</f>
        <v>0.75394793573028451</v>
      </c>
    </row>
    <row r="2587" spans="1:2" x14ac:dyDescent="0.25">
      <c r="A2587" t="s">
        <v>1605</v>
      </c>
      <c r="B2587">
        <f ca="1">RAND()</f>
        <v>0.94772156443844091</v>
      </c>
    </row>
    <row r="2588" spans="1:2" x14ac:dyDescent="0.25">
      <c r="A2588" t="s">
        <v>2166</v>
      </c>
      <c r="B2588">
        <f ca="1">RAND()</f>
        <v>0.19240639018207883</v>
      </c>
    </row>
    <row r="2589" spans="1:2" x14ac:dyDescent="0.25">
      <c r="A2589" t="s">
        <v>1294</v>
      </c>
      <c r="B2589">
        <f ca="1">RAND()</f>
        <v>0.36459289922829019</v>
      </c>
    </row>
    <row r="2590" spans="1:2" x14ac:dyDescent="0.25">
      <c r="A2590" t="s">
        <v>1894</v>
      </c>
      <c r="B2590">
        <f ca="1">RAND()</f>
        <v>0.35753933958300599</v>
      </c>
    </row>
    <row r="2591" spans="1:2" x14ac:dyDescent="0.25">
      <c r="A2591" t="s">
        <v>2705</v>
      </c>
      <c r="B2591">
        <f ca="1">RAND()</f>
        <v>0.76040757407144122</v>
      </c>
    </row>
    <row r="2592" spans="1:2" x14ac:dyDescent="0.25">
      <c r="A2592" t="s">
        <v>1168</v>
      </c>
      <c r="B2592">
        <f ca="1">RAND()</f>
        <v>0.72192614607076355</v>
      </c>
    </row>
    <row r="2593" spans="1:2" x14ac:dyDescent="0.25">
      <c r="A2593" t="s">
        <v>2802</v>
      </c>
      <c r="B2593">
        <f ca="1">RAND()</f>
        <v>0.86474428985668506</v>
      </c>
    </row>
    <row r="2594" spans="1:2" x14ac:dyDescent="0.25">
      <c r="A2594" t="s">
        <v>1522</v>
      </c>
      <c r="B2594">
        <f ca="1">RAND()</f>
        <v>0.67060565429170715</v>
      </c>
    </row>
    <row r="2595" spans="1:2" x14ac:dyDescent="0.25">
      <c r="A2595" t="s">
        <v>550</v>
      </c>
      <c r="B2595">
        <f ca="1">RAND()</f>
        <v>0.57728023751011226</v>
      </c>
    </row>
    <row r="2596" spans="1:2" x14ac:dyDescent="0.25">
      <c r="A2596" t="s">
        <v>1278</v>
      </c>
      <c r="B2596">
        <f ca="1">RAND()</f>
        <v>0.83243539065386085</v>
      </c>
    </row>
    <row r="2597" spans="1:2" x14ac:dyDescent="0.25">
      <c r="A2597" t="s">
        <v>2075</v>
      </c>
      <c r="B2597">
        <f ca="1">RAND()</f>
        <v>0.41844197874808453</v>
      </c>
    </row>
    <row r="2598" spans="1:2" x14ac:dyDescent="0.25">
      <c r="A2598" t="s">
        <v>1376</v>
      </c>
      <c r="B2598">
        <f ca="1">RAND()</f>
        <v>0.17841915767942373</v>
      </c>
    </row>
    <row r="2599" spans="1:2" x14ac:dyDescent="0.25">
      <c r="A2599" t="s">
        <v>1820</v>
      </c>
      <c r="B2599">
        <f ca="1">RAND()</f>
        <v>0.13704703823875575</v>
      </c>
    </row>
    <row r="2600" spans="1:2" x14ac:dyDescent="0.25">
      <c r="A2600" t="s">
        <v>1978</v>
      </c>
      <c r="B2600">
        <f ca="1">RAND()</f>
        <v>0.71869485639714126</v>
      </c>
    </row>
    <row r="2601" spans="1:2" x14ac:dyDescent="0.25">
      <c r="A2601" t="s">
        <v>34</v>
      </c>
      <c r="B2601">
        <f ca="1">RAND()</f>
        <v>0.53592212119739957</v>
      </c>
    </row>
    <row r="2602" spans="1:2" x14ac:dyDescent="0.25">
      <c r="A2602" t="s">
        <v>1822</v>
      </c>
      <c r="B2602">
        <f ca="1">RAND()</f>
        <v>0.21369498572203927</v>
      </c>
    </row>
    <row r="2603" spans="1:2" x14ac:dyDescent="0.25">
      <c r="A2603" t="s">
        <v>796</v>
      </c>
      <c r="B2603">
        <f ca="1">RAND()</f>
        <v>0.75719083840187584</v>
      </c>
    </row>
    <row r="2604" spans="1:2" x14ac:dyDescent="0.25">
      <c r="A2604" t="s">
        <v>1337</v>
      </c>
      <c r="B2604">
        <f ca="1">RAND()</f>
        <v>0.34405062720494894</v>
      </c>
    </row>
    <row r="2605" spans="1:2" x14ac:dyDescent="0.25">
      <c r="A2605" t="s">
        <v>2411</v>
      </c>
      <c r="B2605">
        <f ca="1">RAND()</f>
        <v>0.28252790487633883</v>
      </c>
    </row>
    <row r="2606" spans="1:2" x14ac:dyDescent="0.25">
      <c r="A2606" t="s">
        <v>2416</v>
      </c>
      <c r="B2606">
        <f ca="1">RAND()</f>
        <v>0.50027439108185234</v>
      </c>
    </row>
    <row r="2607" spans="1:2" x14ac:dyDescent="0.25">
      <c r="A2607" t="s">
        <v>1147</v>
      </c>
      <c r="B2607">
        <f ca="1">RAND()</f>
        <v>0.39542026724489987</v>
      </c>
    </row>
    <row r="2608" spans="1:2" x14ac:dyDescent="0.25">
      <c r="A2608" t="s">
        <v>1022</v>
      </c>
      <c r="B2608">
        <f ca="1">RAND()</f>
        <v>0.69452044909347455</v>
      </c>
    </row>
    <row r="2609" spans="1:2" x14ac:dyDescent="0.25">
      <c r="A2609" t="s">
        <v>2794</v>
      </c>
      <c r="B2609">
        <f ca="1">RAND()</f>
        <v>0.73316893141507022</v>
      </c>
    </row>
    <row r="2610" spans="1:2" x14ac:dyDescent="0.25">
      <c r="A2610" t="s">
        <v>680</v>
      </c>
      <c r="B2610">
        <f ca="1">RAND()</f>
        <v>0.10699069693406538</v>
      </c>
    </row>
    <row r="2611" spans="1:2" x14ac:dyDescent="0.25">
      <c r="A2611" t="s">
        <v>924</v>
      </c>
      <c r="B2611">
        <f ca="1">RAND()</f>
        <v>0.44234219813281117</v>
      </c>
    </row>
    <row r="2612" spans="1:2" x14ac:dyDescent="0.25">
      <c r="A2612" t="s">
        <v>1017</v>
      </c>
      <c r="B2612">
        <f ca="1">RAND()</f>
        <v>0.97315817509307245</v>
      </c>
    </row>
    <row r="2613" spans="1:2" x14ac:dyDescent="0.25">
      <c r="A2613" t="s">
        <v>522</v>
      </c>
      <c r="B2613">
        <f ca="1">RAND()</f>
        <v>5.870686579020612E-2</v>
      </c>
    </row>
    <row r="2614" spans="1:2" x14ac:dyDescent="0.25">
      <c r="A2614" t="s">
        <v>2377</v>
      </c>
      <c r="B2614">
        <f ca="1">RAND()</f>
        <v>0.51693140054008002</v>
      </c>
    </row>
    <row r="2615" spans="1:2" x14ac:dyDescent="0.25">
      <c r="A2615" t="s">
        <v>463</v>
      </c>
      <c r="B2615">
        <f ca="1">RAND()</f>
        <v>0.49446881531724352</v>
      </c>
    </row>
    <row r="2616" spans="1:2" x14ac:dyDescent="0.25">
      <c r="A2616" t="s">
        <v>921</v>
      </c>
      <c r="B2616">
        <f ca="1">RAND()</f>
        <v>0.86904326792951836</v>
      </c>
    </row>
    <row r="2617" spans="1:2" x14ac:dyDescent="0.25">
      <c r="A2617" t="s">
        <v>2869</v>
      </c>
      <c r="B2617">
        <f ca="1">RAND()</f>
        <v>0.82012212686920094</v>
      </c>
    </row>
    <row r="2618" spans="1:2" x14ac:dyDescent="0.25">
      <c r="A2618" t="s">
        <v>2752</v>
      </c>
      <c r="B2618">
        <f ca="1">RAND()</f>
        <v>0.79302473097218418</v>
      </c>
    </row>
    <row r="2619" spans="1:2" x14ac:dyDescent="0.25">
      <c r="A2619" t="s">
        <v>1417</v>
      </c>
      <c r="B2619">
        <f ca="1">RAND()</f>
        <v>0.23963823912383575</v>
      </c>
    </row>
    <row r="2620" spans="1:2" x14ac:dyDescent="0.25">
      <c r="A2620" t="s">
        <v>1065</v>
      </c>
      <c r="B2620">
        <f ca="1">RAND()</f>
        <v>0.73826065315873124</v>
      </c>
    </row>
    <row r="2621" spans="1:2" x14ac:dyDescent="0.25">
      <c r="A2621" t="s">
        <v>929</v>
      </c>
      <c r="B2621">
        <f ca="1">RAND()</f>
        <v>0.708653052172172</v>
      </c>
    </row>
    <row r="2622" spans="1:2" x14ac:dyDescent="0.25">
      <c r="A2622" t="s">
        <v>2317</v>
      </c>
      <c r="B2622">
        <f ca="1">RAND()</f>
        <v>0.52590038301292841</v>
      </c>
    </row>
    <row r="2623" spans="1:2" x14ac:dyDescent="0.25">
      <c r="A2623" t="s">
        <v>1395</v>
      </c>
      <c r="B2623">
        <f ca="1">RAND()</f>
        <v>0.25771763724489682</v>
      </c>
    </row>
    <row r="2624" spans="1:2" x14ac:dyDescent="0.25">
      <c r="A2624" t="s">
        <v>2656</v>
      </c>
      <c r="B2624">
        <f ca="1">RAND()</f>
        <v>0.55368252254982364</v>
      </c>
    </row>
    <row r="2625" spans="1:2" x14ac:dyDescent="0.25">
      <c r="A2625" t="s">
        <v>1796</v>
      </c>
      <c r="B2625">
        <f ca="1">RAND()</f>
        <v>6.3868094871166625E-2</v>
      </c>
    </row>
    <row r="2626" spans="1:2" x14ac:dyDescent="0.25">
      <c r="A2626" t="s">
        <v>2842</v>
      </c>
      <c r="B2626">
        <f ca="1">RAND()</f>
        <v>6.7497450928164504E-2</v>
      </c>
    </row>
    <row r="2627" spans="1:2" x14ac:dyDescent="0.25">
      <c r="A2627" t="s">
        <v>2860</v>
      </c>
      <c r="B2627">
        <f ca="1">RAND()</f>
        <v>0.83289219784590129</v>
      </c>
    </row>
    <row r="2628" spans="1:2" x14ac:dyDescent="0.25">
      <c r="A2628" t="s">
        <v>2813</v>
      </c>
      <c r="B2628">
        <f ca="1">RAND()</f>
        <v>0.49931375040365855</v>
      </c>
    </row>
    <row r="2629" spans="1:2" x14ac:dyDescent="0.25">
      <c r="A2629" t="s">
        <v>78</v>
      </c>
      <c r="B2629">
        <f ca="1">RAND()</f>
        <v>0.99550581760807177</v>
      </c>
    </row>
    <row r="2630" spans="1:2" x14ac:dyDescent="0.25">
      <c r="A2630" t="s">
        <v>674</v>
      </c>
      <c r="B2630">
        <f ca="1">RAND()</f>
        <v>0.50528664705820481</v>
      </c>
    </row>
    <row r="2631" spans="1:2" x14ac:dyDescent="0.25">
      <c r="A2631" t="s">
        <v>1304</v>
      </c>
      <c r="B2631">
        <f ca="1">RAND()</f>
        <v>0.40858171077634797</v>
      </c>
    </row>
    <row r="2632" spans="1:2" x14ac:dyDescent="0.25">
      <c r="A2632" t="s">
        <v>1126</v>
      </c>
      <c r="B2632">
        <f ca="1">RAND()</f>
        <v>0.97562433777134772</v>
      </c>
    </row>
    <row r="2633" spans="1:2" x14ac:dyDescent="0.25">
      <c r="A2633" t="s">
        <v>2728</v>
      </c>
      <c r="B2633">
        <f ca="1">RAND()</f>
        <v>0.51063396847094522</v>
      </c>
    </row>
    <row r="2634" spans="1:2" x14ac:dyDescent="0.25">
      <c r="A2634" t="s">
        <v>2732</v>
      </c>
      <c r="B2634">
        <f ca="1">RAND()</f>
        <v>0.53137759279867081</v>
      </c>
    </row>
    <row r="2635" spans="1:2" x14ac:dyDescent="0.25">
      <c r="A2635" t="s">
        <v>496</v>
      </c>
      <c r="B2635">
        <f ca="1">RAND()</f>
        <v>0.7752892276933302</v>
      </c>
    </row>
    <row r="2636" spans="1:2" x14ac:dyDescent="0.25">
      <c r="A2636" t="s">
        <v>1719</v>
      </c>
      <c r="B2636">
        <f ca="1">RAND()</f>
        <v>0.31732048293509429</v>
      </c>
    </row>
    <row r="2637" spans="1:2" x14ac:dyDescent="0.25">
      <c r="A2637" t="s">
        <v>821</v>
      </c>
      <c r="B2637">
        <f ca="1">RAND()</f>
        <v>0.20576393542526061</v>
      </c>
    </row>
    <row r="2638" spans="1:2" x14ac:dyDescent="0.25">
      <c r="A2638" t="s">
        <v>1032</v>
      </c>
      <c r="B2638">
        <f ca="1">RAND()</f>
        <v>0.57634023511726307</v>
      </c>
    </row>
    <row r="2639" spans="1:2" x14ac:dyDescent="0.25">
      <c r="A2639" t="s">
        <v>1715</v>
      </c>
      <c r="B2639">
        <f ca="1">RAND()</f>
        <v>0.94443618248758665</v>
      </c>
    </row>
    <row r="2640" spans="1:2" x14ac:dyDescent="0.25">
      <c r="A2640" t="s">
        <v>1013</v>
      </c>
      <c r="B2640">
        <f ca="1">RAND()</f>
        <v>0.85276279986411019</v>
      </c>
    </row>
    <row r="2641" spans="1:2" x14ac:dyDescent="0.25">
      <c r="A2641" t="s">
        <v>1903</v>
      </c>
      <c r="B2641">
        <f ca="1">RAND()</f>
        <v>0.26391715227783585</v>
      </c>
    </row>
    <row r="2642" spans="1:2" x14ac:dyDescent="0.25">
      <c r="A2642" t="s">
        <v>1983</v>
      </c>
      <c r="B2642">
        <f ca="1">RAND()</f>
        <v>0.65288957934300396</v>
      </c>
    </row>
    <row r="2643" spans="1:2" x14ac:dyDescent="0.25">
      <c r="A2643" t="s">
        <v>2264</v>
      </c>
      <c r="B2643">
        <f ca="1">RAND()</f>
        <v>0.14214196383359934</v>
      </c>
    </row>
    <row r="2644" spans="1:2" x14ac:dyDescent="0.25">
      <c r="A2644" t="s">
        <v>2276</v>
      </c>
      <c r="B2644">
        <f ca="1">RAND()</f>
        <v>0.47112149313639562</v>
      </c>
    </row>
    <row r="2645" spans="1:2" x14ac:dyDescent="0.25">
      <c r="A2645" t="s">
        <v>213</v>
      </c>
      <c r="B2645">
        <f ca="1">RAND()</f>
        <v>0.78205414564463183</v>
      </c>
    </row>
    <row r="2646" spans="1:2" x14ac:dyDescent="0.25">
      <c r="A2646" t="s">
        <v>606</v>
      </c>
      <c r="B2646">
        <f ca="1">RAND()</f>
        <v>0.58090590519442131</v>
      </c>
    </row>
    <row r="2647" spans="1:2" x14ac:dyDescent="0.25">
      <c r="A2647" t="s">
        <v>2489</v>
      </c>
      <c r="B2647">
        <f ca="1">RAND()</f>
        <v>0.29775668807956424</v>
      </c>
    </row>
    <row r="2648" spans="1:2" x14ac:dyDescent="0.25">
      <c r="A2648" t="s">
        <v>1627</v>
      </c>
      <c r="B2648">
        <f ca="1">RAND()</f>
        <v>0.76646633039796919</v>
      </c>
    </row>
    <row r="2649" spans="1:2" x14ac:dyDescent="0.25">
      <c r="A2649" t="s">
        <v>2278</v>
      </c>
      <c r="B2649">
        <f ca="1">RAND()</f>
        <v>0.89780522638802596</v>
      </c>
    </row>
    <row r="2650" spans="1:2" x14ac:dyDescent="0.25">
      <c r="A2650" t="s">
        <v>1596</v>
      </c>
      <c r="B2650">
        <f ca="1">RAND()</f>
        <v>0.95573276109818095</v>
      </c>
    </row>
    <row r="2651" spans="1:2" x14ac:dyDescent="0.25">
      <c r="A2651" t="s">
        <v>1345</v>
      </c>
      <c r="B2651">
        <f ca="1">RAND()</f>
        <v>0.13543610619261337</v>
      </c>
    </row>
    <row r="2652" spans="1:2" x14ac:dyDescent="0.25">
      <c r="A2652" t="s">
        <v>1218</v>
      </c>
      <c r="B2652">
        <f ca="1">RAND()</f>
        <v>0.99585952183421433</v>
      </c>
    </row>
    <row r="2653" spans="1:2" x14ac:dyDescent="0.25">
      <c r="A2653" t="s">
        <v>482</v>
      </c>
      <c r="B2653">
        <f ca="1">RAND()</f>
        <v>3.4660135973357709E-2</v>
      </c>
    </row>
    <row r="2654" spans="1:2" x14ac:dyDescent="0.25">
      <c r="A2654" t="s">
        <v>2642</v>
      </c>
      <c r="B2654">
        <f ca="1">RAND()</f>
        <v>0.80228723974803784</v>
      </c>
    </row>
    <row r="2655" spans="1:2" x14ac:dyDescent="0.25">
      <c r="A2655" t="s">
        <v>2563</v>
      </c>
      <c r="B2655">
        <f ca="1">RAND()</f>
        <v>0.47043264045996047</v>
      </c>
    </row>
    <row r="2656" spans="1:2" x14ac:dyDescent="0.25">
      <c r="A2656" t="s">
        <v>1008</v>
      </c>
      <c r="B2656">
        <f ca="1">RAND()</f>
        <v>0.12068474452553057</v>
      </c>
    </row>
    <row r="2657" spans="1:2" x14ac:dyDescent="0.25">
      <c r="A2657" t="s">
        <v>1567</v>
      </c>
      <c r="B2657">
        <f ca="1">RAND()</f>
        <v>0.51270513603127255</v>
      </c>
    </row>
    <row r="2658" spans="1:2" x14ac:dyDescent="0.25">
      <c r="A2658" t="s">
        <v>2777</v>
      </c>
      <c r="B2658">
        <f ca="1">RAND()</f>
        <v>0.4019198668623476</v>
      </c>
    </row>
    <row r="2659" spans="1:2" x14ac:dyDescent="0.25">
      <c r="A2659" t="s">
        <v>565</v>
      </c>
      <c r="B2659">
        <f ca="1">RAND()</f>
        <v>0.60085983460666426</v>
      </c>
    </row>
    <row r="2660" spans="1:2" x14ac:dyDescent="0.25">
      <c r="A2660" t="s">
        <v>1330</v>
      </c>
      <c r="B2660">
        <f ca="1">RAND()</f>
        <v>0.95532326392085276</v>
      </c>
    </row>
    <row r="2661" spans="1:2" x14ac:dyDescent="0.25">
      <c r="A2661" t="s">
        <v>2754</v>
      </c>
      <c r="B2661">
        <f ca="1">RAND()</f>
        <v>0.43525476091081949</v>
      </c>
    </row>
    <row r="2662" spans="1:2" x14ac:dyDescent="0.25">
      <c r="A2662" t="s">
        <v>1314</v>
      </c>
      <c r="B2662">
        <f ca="1">RAND()</f>
        <v>0.95435151481386471</v>
      </c>
    </row>
    <row r="2663" spans="1:2" x14ac:dyDescent="0.25">
      <c r="A2663" t="s">
        <v>488</v>
      </c>
      <c r="B2663">
        <f ca="1">RAND()</f>
        <v>0.68789851048457828</v>
      </c>
    </row>
    <row r="2664" spans="1:2" x14ac:dyDescent="0.25">
      <c r="A2664" t="s">
        <v>969</v>
      </c>
      <c r="B2664">
        <f ca="1">RAND()</f>
        <v>0.74139069345817288</v>
      </c>
    </row>
    <row r="2665" spans="1:2" x14ac:dyDescent="0.25">
      <c r="A2665" t="s">
        <v>1305</v>
      </c>
      <c r="B2665">
        <f ca="1">RAND()</f>
        <v>0.99485968876709019</v>
      </c>
    </row>
    <row r="2666" spans="1:2" x14ac:dyDescent="0.25">
      <c r="A2666" t="s">
        <v>1718</v>
      </c>
      <c r="B2666">
        <f ca="1">RAND()</f>
        <v>9.781693263736313E-2</v>
      </c>
    </row>
    <row r="2667" spans="1:2" x14ac:dyDescent="0.25">
      <c r="A2667" t="s">
        <v>1635</v>
      </c>
      <c r="B2667">
        <f ca="1">RAND()</f>
        <v>0.30538041142243721</v>
      </c>
    </row>
    <row r="2668" spans="1:2" x14ac:dyDescent="0.25">
      <c r="A2668" t="s">
        <v>1549</v>
      </c>
      <c r="B2668">
        <f ca="1">RAND()</f>
        <v>0.63185875544398584</v>
      </c>
    </row>
    <row r="2669" spans="1:2" x14ac:dyDescent="0.25">
      <c r="A2669" t="s">
        <v>2987</v>
      </c>
      <c r="B2669">
        <f ca="1">RAND()</f>
        <v>0.28865810600719921</v>
      </c>
    </row>
    <row r="2670" spans="1:2" x14ac:dyDescent="0.25">
      <c r="A2670" t="s">
        <v>867</v>
      </c>
      <c r="B2670">
        <f ca="1">RAND()</f>
        <v>0.12635186722069081</v>
      </c>
    </row>
    <row r="2671" spans="1:2" x14ac:dyDescent="0.25">
      <c r="A2671" t="s">
        <v>2818</v>
      </c>
      <c r="B2671">
        <f ca="1">RAND()</f>
        <v>0.41486668463892862</v>
      </c>
    </row>
    <row r="2672" spans="1:2" x14ac:dyDescent="0.25">
      <c r="A2672" t="s">
        <v>2204</v>
      </c>
      <c r="B2672">
        <f ca="1">RAND()</f>
        <v>0.22585166638601095</v>
      </c>
    </row>
    <row r="2673" spans="1:2" x14ac:dyDescent="0.25">
      <c r="A2673" t="s">
        <v>2164</v>
      </c>
      <c r="B2673">
        <f ca="1">RAND()</f>
        <v>0.28963780087802016</v>
      </c>
    </row>
    <row r="2674" spans="1:2" x14ac:dyDescent="0.25">
      <c r="A2674" t="s">
        <v>1071</v>
      </c>
      <c r="B2674">
        <f ca="1">RAND()</f>
        <v>0.49791670486390605</v>
      </c>
    </row>
    <row r="2675" spans="1:2" x14ac:dyDescent="0.25">
      <c r="A2675" t="s">
        <v>1506</v>
      </c>
      <c r="B2675">
        <f ca="1">RAND()</f>
        <v>0.7915389947024587</v>
      </c>
    </row>
    <row r="2676" spans="1:2" x14ac:dyDescent="0.25">
      <c r="A2676" t="s">
        <v>530</v>
      </c>
      <c r="B2676">
        <f ca="1">RAND()</f>
        <v>0.72113833056513732</v>
      </c>
    </row>
    <row r="2677" spans="1:2" x14ac:dyDescent="0.25">
      <c r="A2677" t="s">
        <v>2477</v>
      </c>
      <c r="B2677">
        <f ca="1">RAND()</f>
        <v>0.7734519380189413</v>
      </c>
    </row>
    <row r="2678" spans="1:2" x14ac:dyDescent="0.25">
      <c r="A2678" t="s">
        <v>647</v>
      </c>
      <c r="B2678">
        <f ca="1">RAND()</f>
        <v>0.83367464585976092</v>
      </c>
    </row>
    <row r="2679" spans="1:2" x14ac:dyDescent="0.25">
      <c r="A2679" t="s">
        <v>847</v>
      </c>
      <c r="B2679">
        <f ca="1">RAND()</f>
        <v>0.10382426889788987</v>
      </c>
    </row>
    <row r="2680" spans="1:2" x14ac:dyDescent="0.25">
      <c r="A2680" t="s">
        <v>2018</v>
      </c>
      <c r="B2680">
        <f ca="1">RAND()</f>
        <v>0.12258366408043397</v>
      </c>
    </row>
    <row r="2681" spans="1:2" x14ac:dyDescent="0.25">
      <c r="A2681" t="s">
        <v>1343</v>
      </c>
      <c r="B2681">
        <f ca="1">RAND()</f>
        <v>0.36658128140304136</v>
      </c>
    </row>
    <row r="2682" spans="1:2" x14ac:dyDescent="0.25">
      <c r="A2682" t="s">
        <v>907</v>
      </c>
      <c r="B2682">
        <f ca="1">RAND()</f>
        <v>0.46145973746832669</v>
      </c>
    </row>
    <row r="2683" spans="1:2" x14ac:dyDescent="0.25">
      <c r="A2683" t="s">
        <v>1676</v>
      </c>
      <c r="B2683">
        <f ca="1">RAND()</f>
        <v>0.45006102621247002</v>
      </c>
    </row>
    <row r="2684" spans="1:2" x14ac:dyDescent="0.25">
      <c r="A2684" t="s">
        <v>2194</v>
      </c>
      <c r="B2684">
        <f ca="1">RAND()</f>
        <v>0.92245351522477392</v>
      </c>
    </row>
    <row r="2685" spans="1:2" x14ac:dyDescent="0.25">
      <c r="A2685" t="s">
        <v>1951</v>
      </c>
      <c r="B2685">
        <f ca="1">RAND()</f>
        <v>0.70851509244869004</v>
      </c>
    </row>
    <row r="2686" spans="1:2" x14ac:dyDescent="0.25">
      <c r="A2686" t="s">
        <v>1296</v>
      </c>
      <c r="B2686">
        <f ca="1">RAND()</f>
        <v>0.18508466453316563</v>
      </c>
    </row>
    <row r="2687" spans="1:2" x14ac:dyDescent="0.25">
      <c r="A2687" t="s">
        <v>1989</v>
      </c>
      <c r="B2687">
        <f ca="1">RAND()</f>
        <v>0.93727747193872502</v>
      </c>
    </row>
    <row r="2688" spans="1:2" x14ac:dyDescent="0.25">
      <c r="A2688" t="s">
        <v>2313</v>
      </c>
      <c r="B2688">
        <f ca="1">RAND()</f>
        <v>0.49895247680430821</v>
      </c>
    </row>
    <row r="2689" spans="1:2" x14ac:dyDescent="0.25">
      <c r="A2689" t="s">
        <v>1330</v>
      </c>
      <c r="B2689">
        <f ca="1">RAND()</f>
        <v>0.36436155919692614</v>
      </c>
    </row>
    <row r="2690" spans="1:2" x14ac:dyDescent="0.25">
      <c r="A2690" t="s">
        <v>1485</v>
      </c>
      <c r="B2690">
        <f ca="1">RAND()</f>
        <v>0.75428806611137789</v>
      </c>
    </row>
    <row r="2691" spans="1:2" x14ac:dyDescent="0.25">
      <c r="A2691" t="s">
        <v>1936</v>
      </c>
      <c r="B2691">
        <f ca="1">RAND()</f>
        <v>0.29453426013977813</v>
      </c>
    </row>
    <row r="2692" spans="1:2" x14ac:dyDescent="0.25">
      <c r="A2692" t="s">
        <v>1556</v>
      </c>
      <c r="B2692">
        <f ca="1">RAND()</f>
        <v>0.14941067243043804</v>
      </c>
    </row>
    <row r="2693" spans="1:2" x14ac:dyDescent="0.25">
      <c r="A2693" t="s">
        <v>961</v>
      </c>
      <c r="B2693">
        <f ca="1">RAND()</f>
        <v>0.60377095589164698</v>
      </c>
    </row>
    <row r="2694" spans="1:2" x14ac:dyDescent="0.25">
      <c r="A2694" t="s">
        <v>1911</v>
      </c>
      <c r="B2694">
        <f ca="1">RAND()</f>
        <v>0.92349072531639453</v>
      </c>
    </row>
    <row r="2695" spans="1:2" x14ac:dyDescent="0.25">
      <c r="A2695" t="s">
        <v>2208</v>
      </c>
      <c r="B2695">
        <f ca="1">RAND()</f>
        <v>0.91152005747141773</v>
      </c>
    </row>
    <row r="2696" spans="1:2" x14ac:dyDescent="0.25">
      <c r="A2696" t="s">
        <v>3022</v>
      </c>
      <c r="B2696">
        <f ca="1">RAND()</f>
        <v>0.90370815349967337</v>
      </c>
    </row>
    <row r="2697" spans="1:2" x14ac:dyDescent="0.25">
      <c r="A2697" t="s">
        <v>2170</v>
      </c>
      <c r="B2697">
        <f ca="1">RAND()</f>
        <v>0.69007435626000035</v>
      </c>
    </row>
    <row r="2698" spans="1:2" x14ac:dyDescent="0.25">
      <c r="A2698" t="s">
        <v>437</v>
      </c>
      <c r="B2698">
        <f ca="1">RAND()</f>
        <v>0.45983848779449854</v>
      </c>
    </row>
    <row r="2699" spans="1:2" x14ac:dyDescent="0.25">
      <c r="A2699" t="s">
        <v>2122</v>
      </c>
      <c r="B2699">
        <f ca="1">RAND()</f>
        <v>0.55397175490887907</v>
      </c>
    </row>
    <row r="2700" spans="1:2" x14ac:dyDescent="0.25">
      <c r="A2700" t="s">
        <v>808</v>
      </c>
      <c r="B2700">
        <f ca="1">RAND()</f>
        <v>0.92012935539601304</v>
      </c>
    </row>
    <row r="2701" spans="1:2" x14ac:dyDescent="0.25">
      <c r="A2701" t="s">
        <v>829</v>
      </c>
      <c r="B2701">
        <f ca="1">RAND()</f>
        <v>0.59348099094272422</v>
      </c>
    </row>
    <row r="2702" spans="1:2" x14ac:dyDescent="0.25">
      <c r="A2702" t="s">
        <v>886</v>
      </c>
      <c r="B2702">
        <f ca="1">RAND()</f>
        <v>0.88509107521875952</v>
      </c>
    </row>
    <row r="2703" spans="1:2" x14ac:dyDescent="0.25">
      <c r="A2703" t="s">
        <v>944</v>
      </c>
      <c r="B2703">
        <f ca="1">RAND()</f>
        <v>0.63696300752845525</v>
      </c>
    </row>
    <row r="2704" spans="1:2" x14ac:dyDescent="0.25">
      <c r="A2704" t="s">
        <v>696</v>
      </c>
      <c r="B2704">
        <f ca="1">RAND()</f>
        <v>0.92491145971509992</v>
      </c>
    </row>
    <row r="2705" spans="1:2" x14ac:dyDescent="0.25">
      <c r="A2705" t="s">
        <v>2420</v>
      </c>
      <c r="B2705">
        <f ca="1">RAND()</f>
        <v>0.58839177188041691</v>
      </c>
    </row>
    <row r="2706" spans="1:2" x14ac:dyDescent="0.25">
      <c r="A2706" t="s">
        <v>2554</v>
      </c>
      <c r="B2706">
        <f ca="1">RAND()</f>
        <v>0.47872046471342911</v>
      </c>
    </row>
    <row r="2707" spans="1:2" x14ac:dyDescent="0.25">
      <c r="A2707" t="s">
        <v>2669</v>
      </c>
      <c r="B2707">
        <f ca="1">RAND()</f>
        <v>0.4643749064681999</v>
      </c>
    </row>
    <row r="2708" spans="1:2" x14ac:dyDescent="0.25">
      <c r="A2708" t="s">
        <v>1052</v>
      </c>
      <c r="B2708">
        <f ca="1">RAND()</f>
        <v>0.74680908214283659</v>
      </c>
    </row>
    <row r="2709" spans="1:2" x14ac:dyDescent="0.25">
      <c r="A2709" t="s">
        <v>1295</v>
      </c>
      <c r="B2709">
        <f ca="1">RAND()</f>
        <v>0.14911606079569828</v>
      </c>
    </row>
    <row r="2710" spans="1:2" x14ac:dyDescent="0.25">
      <c r="A2710" t="s">
        <v>2752</v>
      </c>
      <c r="B2710">
        <f ca="1">RAND()</f>
        <v>3.9614185638180421E-3</v>
      </c>
    </row>
    <row r="2711" spans="1:2" x14ac:dyDescent="0.25">
      <c r="A2711" t="s">
        <v>1319</v>
      </c>
      <c r="B2711">
        <f ca="1">RAND()</f>
        <v>0.90136966662266138</v>
      </c>
    </row>
    <row r="2712" spans="1:2" x14ac:dyDescent="0.25">
      <c r="A2712" t="s">
        <v>1886</v>
      </c>
      <c r="B2712">
        <f ca="1">RAND()</f>
        <v>0.78635271666268602</v>
      </c>
    </row>
    <row r="2713" spans="1:2" x14ac:dyDescent="0.25">
      <c r="A2713" t="s">
        <v>850</v>
      </c>
      <c r="B2713">
        <f ca="1">RAND()</f>
        <v>0.60946412601953104</v>
      </c>
    </row>
    <row r="2714" spans="1:2" x14ac:dyDescent="0.25">
      <c r="A2714" t="s">
        <v>1475</v>
      </c>
      <c r="B2714">
        <f ca="1">RAND()</f>
        <v>0.59548142489703093</v>
      </c>
    </row>
    <row r="2715" spans="1:2" x14ac:dyDescent="0.25">
      <c r="A2715" t="s">
        <v>2157</v>
      </c>
      <c r="B2715">
        <f ca="1">RAND()</f>
        <v>0.79851053045675469</v>
      </c>
    </row>
    <row r="2716" spans="1:2" x14ac:dyDescent="0.25">
      <c r="A2716" t="s">
        <v>1744</v>
      </c>
      <c r="B2716">
        <f ca="1">RAND()</f>
        <v>0.98567966482932545</v>
      </c>
    </row>
    <row r="2717" spans="1:2" x14ac:dyDescent="0.25">
      <c r="A2717" t="s">
        <v>312</v>
      </c>
      <c r="B2717">
        <f ca="1">RAND()</f>
        <v>0.62156281963893611</v>
      </c>
    </row>
    <row r="2718" spans="1:2" x14ac:dyDescent="0.25">
      <c r="A2718" t="s">
        <v>1658</v>
      </c>
      <c r="B2718">
        <f ca="1">RAND()</f>
        <v>0.67520845589220757</v>
      </c>
    </row>
    <row r="2719" spans="1:2" x14ac:dyDescent="0.25">
      <c r="A2719" t="s">
        <v>1310</v>
      </c>
      <c r="B2719">
        <f ca="1">RAND()</f>
        <v>0.36959806193427669</v>
      </c>
    </row>
    <row r="2720" spans="1:2" x14ac:dyDescent="0.25">
      <c r="A2720" t="s">
        <v>855</v>
      </c>
      <c r="B2720">
        <f ca="1">RAND()</f>
        <v>0.39666730618166257</v>
      </c>
    </row>
    <row r="2721" spans="1:2" x14ac:dyDescent="0.25">
      <c r="A2721" t="s">
        <v>2401</v>
      </c>
      <c r="B2721">
        <f ca="1">RAND()</f>
        <v>0.13224239098542612</v>
      </c>
    </row>
    <row r="2722" spans="1:2" x14ac:dyDescent="0.25">
      <c r="A2722" t="s">
        <v>2204</v>
      </c>
      <c r="B2722">
        <f ca="1">RAND()</f>
        <v>0.51822896744794822</v>
      </c>
    </row>
    <row r="2723" spans="1:2" x14ac:dyDescent="0.25">
      <c r="A2723" t="s">
        <v>1800</v>
      </c>
      <c r="B2723">
        <f ca="1">RAND()</f>
        <v>0.31566282970328896</v>
      </c>
    </row>
    <row r="2724" spans="1:2" x14ac:dyDescent="0.25">
      <c r="A2724" t="s">
        <v>2466</v>
      </c>
      <c r="B2724">
        <f ca="1">RAND()</f>
        <v>0.84470250993716256</v>
      </c>
    </row>
    <row r="2725" spans="1:2" x14ac:dyDescent="0.25">
      <c r="A2725" t="s">
        <v>490</v>
      </c>
      <c r="B2725">
        <f ca="1">RAND()</f>
        <v>0.68273159931753202</v>
      </c>
    </row>
    <row r="2726" spans="1:2" x14ac:dyDescent="0.25">
      <c r="A2726" t="s">
        <v>2245</v>
      </c>
      <c r="B2726">
        <f ca="1">RAND()</f>
        <v>0.88822025345347599</v>
      </c>
    </row>
    <row r="2727" spans="1:2" x14ac:dyDescent="0.25">
      <c r="A2727" t="s">
        <v>1343</v>
      </c>
      <c r="B2727">
        <f ca="1">RAND()</f>
        <v>0.94329662159878069</v>
      </c>
    </row>
    <row r="2728" spans="1:2" x14ac:dyDescent="0.25">
      <c r="A2728" t="s">
        <v>468</v>
      </c>
      <c r="B2728">
        <f ca="1">RAND()</f>
        <v>0.56102472895452049</v>
      </c>
    </row>
    <row r="2729" spans="1:2" x14ac:dyDescent="0.25">
      <c r="A2729" t="s">
        <v>2502</v>
      </c>
      <c r="B2729">
        <f ca="1">RAND()</f>
        <v>0.42017513406389984</v>
      </c>
    </row>
    <row r="2730" spans="1:2" x14ac:dyDescent="0.25">
      <c r="A2730" t="s">
        <v>1366</v>
      </c>
      <c r="B2730">
        <f ca="1">RAND()</f>
        <v>0.47890379688601881</v>
      </c>
    </row>
    <row r="2731" spans="1:2" x14ac:dyDescent="0.25">
      <c r="A2731" t="s">
        <v>534</v>
      </c>
      <c r="B2731">
        <f ca="1">RAND()</f>
        <v>0.85571653918901458</v>
      </c>
    </row>
    <row r="2732" spans="1:2" x14ac:dyDescent="0.25">
      <c r="A2732" t="s">
        <v>2501</v>
      </c>
      <c r="B2732">
        <f ca="1">RAND()</f>
        <v>0.88767079118181424</v>
      </c>
    </row>
    <row r="2733" spans="1:2" x14ac:dyDescent="0.25">
      <c r="A2733" t="s">
        <v>2276</v>
      </c>
      <c r="B2733">
        <f ca="1">RAND()</f>
        <v>0.24609857456458994</v>
      </c>
    </row>
    <row r="2734" spans="1:2" x14ac:dyDescent="0.25">
      <c r="A2734" t="s">
        <v>2217</v>
      </c>
      <c r="B2734">
        <f ca="1">RAND()</f>
        <v>0.84102279718580697</v>
      </c>
    </row>
    <row r="2735" spans="1:2" x14ac:dyDescent="0.25">
      <c r="A2735" t="s">
        <v>2139</v>
      </c>
      <c r="B2735">
        <f ca="1">RAND()</f>
        <v>0.79679531678478643</v>
      </c>
    </row>
    <row r="2736" spans="1:2" x14ac:dyDescent="0.25">
      <c r="A2736" t="s">
        <v>926</v>
      </c>
      <c r="B2736">
        <f ca="1">RAND()</f>
        <v>9.637309942813499E-2</v>
      </c>
    </row>
    <row r="2737" spans="1:2" x14ac:dyDescent="0.25">
      <c r="A2737" t="s">
        <v>1623</v>
      </c>
      <c r="B2737">
        <f ca="1">RAND()</f>
        <v>0.25085574178652104</v>
      </c>
    </row>
    <row r="2738" spans="1:2" x14ac:dyDescent="0.25">
      <c r="A2738" t="s">
        <v>2826</v>
      </c>
      <c r="B2738">
        <f ca="1">RAND()</f>
        <v>0.22860789676728954</v>
      </c>
    </row>
    <row r="2739" spans="1:2" x14ac:dyDescent="0.25">
      <c r="A2739" t="s">
        <v>568</v>
      </c>
      <c r="B2739">
        <f ca="1">RAND()</f>
        <v>0.94488490980127438</v>
      </c>
    </row>
    <row r="2740" spans="1:2" x14ac:dyDescent="0.25">
      <c r="A2740" t="s">
        <v>2123</v>
      </c>
      <c r="B2740">
        <f ca="1">RAND()</f>
        <v>0.36662987451384577</v>
      </c>
    </row>
    <row r="2741" spans="1:2" x14ac:dyDescent="0.25">
      <c r="A2741" t="s">
        <v>2638</v>
      </c>
      <c r="B2741">
        <f ca="1">RAND()</f>
        <v>0.5562557656625905</v>
      </c>
    </row>
    <row r="2742" spans="1:2" x14ac:dyDescent="0.25">
      <c r="A2742" t="s">
        <v>642</v>
      </c>
      <c r="B2742">
        <f ca="1">RAND()</f>
        <v>9.4131440529352073E-2</v>
      </c>
    </row>
    <row r="2743" spans="1:2" x14ac:dyDescent="0.25">
      <c r="A2743" t="s">
        <v>1279</v>
      </c>
      <c r="B2743">
        <f ca="1">RAND()</f>
        <v>0.57061996987167352</v>
      </c>
    </row>
    <row r="2744" spans="1:2" x14ac:dyDescent="0.25">
      <c r="A2744" t="s">
        <v>2398</v>
      </c>
      <c r="B2744">
        <f ca="1">RAND()</f>
        <v>0.76024139481145736</v>
      </c>
    </row>
    <row r="2745" spans="1:2" x14ac:dyDescent="0.25">
      <c r="A2745" t="s">
        <v>1593</v>
      </c>
      <c r="B2745">
        <f ca="1">RAND()</f>
        <v>0.31455502759905596</v>
      </c>
    </row>
    <row r="2746" spans="1:2" x14ac:dyDescent="0.25">
      <c r="A2746" t="s">
        <v>1199</v>
      </c>
      <c r="B2746">
        <f ca="1">RAND()</f>
        <v>0.93366176854252303</v>
      </c>
    </row>
    <row r="2747" spans="1:2" x14ac:dyDescent="0.25">
      <c r="A2747" t="s">
        <v>1756</v>
      </c>
      <c r="B2747">
        <f ca="1">RAND()</f>
        <v>0.35400837317734279</v>
      </c>
    </row>
    <row r="2748" spans="1:2" x14ac:dyDescent="0.25">
      <c r="A2748" t="s">
        <v>2728</v>
      </c>
      <c r="B2748">
        <f ca="1">RAND()</f>
        <v>0.78506824896544147</v>
      </c>
    </row>
    <row r="2749" spans="1:2" x14ac:dyDescent="0.25">
      <c r="A2749" t="s">
        <v>1504</v>
      </c>
      <c r="B2749">
        <f ca="1">RAND()</f>
        <v>0.11688810167741326</v>
      </c>
    </row>
    <row r="2750" spans="1:2" x14ac:dyDescent="0.25">
      <c r="A2750" t="s">
        <v>1845</v>
      </c>
      <c r="B2750">
        <f ca="1">RAND()</f>
        <v>0.73156179443875058</v>
      </c>
    </row>
    <row r="2751" spans="1:2" x14ac:dyDescent="0.25">
      <c r="A2751" t="s">
        <v>1930</v>
      </c>
      <c r="B2751">
        <f ca="1">RAND()</f>
        <v>3.8117683706672456E-2</v>
      </c>
    </row>
    <row r="2752" spans="1:2" x14ac:dyDescent="0.25">
      <c r="A2752" t="s">
        <v>1091</v>
      </c>
      <c r="B2752">
        <f ca="1">RAND()</f>
        <v>0.46128629182519054</v>
      </c>
    </row>
    <row r="2753" spans="1:2" x14ac:dyDescent="0.25">
      <c r="A2753" t="s">
        <v>477</v>
      </c>
      <c r="B2753">
        <f ca="1">RAND()</f>
        <v>0.95505757871526697</v>
      </c>
    </row>
    <row r="2754" spans="1:2" x14ac:dyDescent="0.25">
      <c r="A2754" t="s">
        <v>509</v>
      </c>
      <c r="B2754">
        <f ca="1">RAND()</f>
        <v>0.88330237613807394</v>
      </c>
    </row>
    <row r="2755" spans="1:2" x14ac:dyDescent="0.25">
      <c r="A2755" t="s">
        <v>989</v>
      </c>
      <c r="B2755">
        <f ca="1">RAND()</f>
        <v>4.8052729746425049E-2</v>
      </c>
    </row>
    <row r="2756" spans="1:2" x14ac:dyDescent="0.25">
      <c r="A2756" t="s">
        <v>1693</v>
      </c>
      <c r="B2756">
        <f ca="1">RAND()</f>
        <v>0.74037679208199281</v>
      </c>
    </row>
    <row r="2757" spans="1:2" x14ac:dyDescent="0.25">
      <c r="A2757" t="s">
        <v>3045</v>
      </c>
      <c r="B2757">
        <f ca="1">RAND()</f>
        <v>0.77460407402612153</v>
      </c>
    </row>
    <row r="2758" spans="1:2" x14ac:dyDescent="0.25">
      <c r="A2758" t="s">
        <v>2829</v>
      </c>
      <c r="B2758">
        <f ca="1">RAND()</f>
        <v>2.0034085516377087E-2</v>
      </c>
    </row>
    <row r="2759" spans="1:2" x14ac:dyDescent="0.25">
      <c r="A2759" t="s">
        <v>1289</v>
      </c>
      <c r="B2759">
        <f ca="1">RAND()</f>
        <v>0.3861319623736813</v>
      </c>
    </row>
    <row r="2760" spans="1:2" x14ac:dyDescent="0.25">
      <c r="A2760" t="s">
        <v>1102</v>
      </c>
      <c r="B2760">
        <f ca="1">RAND()</f>
        <v>0.34474651571479165</v>
      </c>
    </row>
    <row r="2761" spans="1:2" x14ac:dyDescent="0.25">
      <c r="A2761" t="s">
        <v>259</v>
      </c>
      <c r="B2761">
        <f ca="1">RAND()</f>
        <v>5.9025800642678816E-2</v>
      </c>
    </row>
    <row r="2762" spans="1:2" x14ac:dyDescent="0.25">
      <c r="A2762" t="s">
        <v>1611</v>
      </c>
      <c r="B2762">
        <f ca="1">RAND()</f>
        <v>8.7535040310891876E-2</v>
      </c>
    </row>
    <row r="2763" spans="1:2" x14ac:dyDescent="0.25">
      <c r="A2763" t="s">
        <v>2097</v>
      </c>
      <c r="B2763">
        <f ca="1">RAND()</f>
        <v>0.3268388974646188</v>
      </c>
    </row>
    <row r="2764" spans="1:2" x14ac:dyDescent="0.25">
      <c r="A2764" t="s">
        <v>2055</v>
      </c>
      <c r="B2764">
        <f ca="1">RAND()</f>
        <v>0.75172823700363334</v>
      </c>
    </row>
    <row r="2765" spans="1:2" x14ac:dyDescent="0.25">
      <c r="A2765" t="s">
        <v>1189</v>
      </c>
      <c r="B2765">
        <f ca="1">RAND()</f>
        <v>0.77109069121084173</v>
      </c>
    </row>
    <row r="2766" spans="1:2" x14ac:dyDescent="0.25">
      <c r="A2766" t="s">
        <v>896</v>
      </c>
      <c r="B2766">
        <f ca="1">RAND()</f>
        <v>0.64245233630200449</v>
      </c>
    </row>
    <row r="2767" spans="1:2" x14ac:dyDescent="0.25">
      <c r="A2767" t="s">
        <v>2062</v>
      </c>
      <c r="B2767">
        <f ca="1">RAND()</f>
        <v>0.29143985024940899</v>
      </c>
    </row>
    <row r="2768" spans="1:2" x14ac:dyDescent="0.25">
      <c r="A2768" t="s">
        <v>2776</v>
      </c>
      <c r="B2768">
        <f ca="1">RAND()</f>
        <v>0.63158939951533999</v>
      </c>
    </row>
    <row r="2769" spans="1:2" x14ac:dyDescent="0.25">
      <c r="A2769" t="s">
        <v>2191</v>
      </c>
      <c r="B2769">
        <f ca="1">RAND()</f>
        <v>4.6020751610088562E-3</v>
      </c>
    </row>
    <row r="2770" spans="1:2" x14ac:dyDescent="0.25">
      <c r="A2770" t="s">
        <v>2285</v>
      </c>
      <c r="B2770">
        <f ca="1">RAND()</f>
        <v>0.87145490830762362</v>
      </c>
    </row>
    <row r="2771" spans="1:2" x14ac:dyDescent="0.25">
      <c r="A2771" t="s">
        <v>1094</v>
      </c>
      <c r="B2771">
        <f ca="1">RAND()</f>
        <v>0.18921893345873408</v>
      </c>
    </row>
    <row r="2772" spans="1:2" x14ac:dyDescent="0.25">
      <c r="A2772" t="s">
        <v>1462</v>
      </c>
      <c r="B2772">
        <f ca="1">RAND()</f>
        <v>0.52812744909424691</v>
      </c>
    </row>
    <row r="2773" spans="1:2" x14ac:dyDescent="0.25">
      <c r="A2773" t="s">
        <v>444</v>
      </c>
      <c r="B2773">
        <f ca="1">RAND()</f>
        <v>0.67896341957567152</v>
      </c>
    </row>
    <row r="2774" spans="1:2" x14ac:dyDescent="0.25">
      <c r="A2774" t="s">
        <v>1227</v>
      </c>
      <c r="B2774">
        <f ca="1">RAND()</f>
        <v>0.63667308642907572</v>
      </c>
    </row>
    <row r="2775" spans="1:2" x14ac:dyDescent="0.25">
      <c r="A2775" t="s">
        <v>1615</v>
      </c>
      <c r="B2775">
        <f ca="1">RAND()</f>
        <v>0.78043452891961385</v>
      </c>
    </row>
    <row r="2776" spans="1:2" x14ac:dyDescent="0.25">
      <c r="A2776" t="s">
        <v>1684</v>
      </c>
      <c r="B2776">
        <f ca="1">RAND()</f>
        <v>0.21737238633954925</v>
      </c>
    </row>
    <row r="2777" spans="1:2" x14ac:dyDescent="0.25">
      <c r="A2777" t="s">
        <v>1829</v>
      </c>
      <c r="B2777">
        <f ca="1">RAND()</f>
        <v>0.25499967053935868</v>
      </c>
    </row>
    <row r="2778" spans="1:2" x14ac:dyDescent="0.25">
      <c r="A2778" t="s">
        <v>2225</v>
      </c>
      <c r="B2778">
        <f ca="1">RAND()</f>
        <v>0.70741269648158678</v>
      </c>
    </row>
    <row r="2779" spans="1:2" x14ac:dyDescent="0.25">
      <c r="A2779" t="s">
        <v>1258</v>
      </c>
      <c r="B2779">
        <f ca="1">RAND()</f>
        <v>0.18605874309758486</v>
      </c>
    </row>
    <row r="2780" spans="1:2" x14ac:dyDescent="0.25">
      <c r="A2780" t="s">
        <v>2347</v>
      </c>
      <c r="B2780">
        <f ca="1">RAND()</f>
        <v>0.38445806917568948</v>
      </c>
    </row>
    <row r="2781" spans="1:2" x14ac:dyDescent="0.25">
      <c r="A2781" t="s">
        <v>2647</v>
      </c>
      <c r="B2781">
        <f ca="1">RAND()</f>
        <v>0.85446098655471492</v>
      </c>
    </row>
    <row r="2782" spans="1:2" x14ac:dyDescent="0.25">
      <c r="A2782" t="s">
        <v>1073</v>
      </c>
      <c r="B2782">
        <f ca="1">RAND()</f>
        <v>0.71716793965129066</v>
      </c>
    </row>
    <row r="2783" spans="1:2" x14ac:dyDescent="0.25">
      <c r="A2783" t="s">
        <v>989</v>
      </c>
      <c r="B2783">
        <f ca="1">RAND()</f>
        <v>0.69684432950694386</v>
      </c>
    </row>
    <row r="2784" spans="1:2" x14ac:dyDescent="0.25">
      <c r="A2784" t="s">
        <v>834</v>
      </c>
      <c r="B2784">
        <f ca="1">RAND()</f>
        <v>0.64411258289382123</v>
      </c>
    </row>
    <row r="2785" spans="1:2" x14ac:dyDescent="0.25">
      <c r="A2785" t="s">
        <v>652</v>
      </c>
      <c r="B2785">
        <f ca="1">RAND()</f>
        <v>0.33187906367662201</v>
      </c>
    </row>
    <row r="2786" spans="1:2" x14ac:dyDescent="0.25">
      <c r="A2786" t="s">
        <v>2195</v>
      </c>
      <c r="B2786">
        <f ca="1">RAND()</f>
        <v>0.46040882959844975</v>
      </c>
    </row>
    <row r="2787" spans="1:2" x14ac:dyDescent="0.25">
      <c r="A2787" t="s">
        <v>2157</v>
      </c>
      <c r="B2787">
        <f ca="1">RAND()</f>
        <v>0.56508324846083025</v>
      </c>
    </row>
    <row r="2788" spans="1:2" x14ac:dyDescent="0.25">
      <c r="A2788" t="s">
        <v>1680</v>
      </c>
      <c r="B2788">
        <f ca="1">RAND()</f>
        <v>0.53481250435684147</v>
      </c>
    </row>
    <row r="2789" spans="1:2" x14ac:dyDescent="0.25">
      <c r="A2789" t="s">
        <v>2134</v>
      </c>
      <c r="B2789">
        <f ca="1">RAND()</f>
        <v>1.0082947566890654E-3</v>
      </c>
    </row>
    <row r="2790" spans="1:2" x14ac:dyDescent="0.25">
      <c r="A2790" t="s">
        <v>600</v>
      </c>
      <c r="B2790">
        <f ca="1">RAND()</f>
        <v>0.20697360109003071</v>
      </c>
    </row>
    <row r="2791" spans="1:2" x14ac:dyDescent="0.25">
      <c r="A2791" t="s">
        <v>2390</v>
      </c>
      <c r="B2791">
        <f ca="1">RAND()</f>
        <v>0.76435797294797569</v>
      </c>
    </row>
    <row r="2792" spans="1:2" x14ac:dyDescent="0.25">
      <c r="A2792" t="s">
        <v>190</v>
      </c>
      <c r="B2792">
        <f ca="1">RAND()</f>
        <v>0.9368464714467154</v>
      </c>
    </row>
    <row r="2793" spans="1:2" x14ac:dyDescent="0.25">
      <c r="A2793" t="s">
        <v>1179</v>
      </c>
      <c r="B2793">
        <f ca="1">RAND()</f>
        <v>0.70722320081372869</v>
      </c>
    </row>
    <row r="2794" spans="1:2" x14ac:dyDescent="0.25">
      <c r="A2794" t="s">
        <v>1586</v>
      </c>
      <c r="B2794">
        <f ca="1">RAND()</f>
        <v>0.79874487720229825</v>
      </c>
    </row>
    <row r="2795" spans="1:2" x14ac:dyDescent="0.25">
      <c r="A2795" t="s">
        <v>1837</v>
      </c>
      <c r="B2795">
        <f ca="1">RAND()</f>
        <v>0.44089015814622401</v>
      </c>
    </row>
    <row r="2796" spans="1:2" x14ac:dyDescent="0.25">
      <c r="A2796" t="s">
        <v>1752</v>
      </c>
      <c r="B2796">
        <f ca="1">RAND()</f>
        <v>0.25958728318468149</v>
      </c>
    </row>
    <row r="2797" spans="1:2" x14ac:dyDescent="0.25">
      <c r="A2797" t="s">
        <v>2469</v>
      </c>
      <c r="B2797">
        <f ca="1">RAND()</f>
        <v>0.57055537414443003</v>
      </c>
    </row>
    <row r="2798" spans="1:2" x14ac:dyDescent="0.25">
      <c r="A2798" t="s">
        <v>1226</v>
      </c>
      <c r="B2798">
        <f ca="1">RAND()</f>
        <v>0.50958634371638079</v>
      </c>
    </row>
    <row r="2799" spans="1:2" x14ac:dyDescent="0.25">
      <c r="A2799" t="s">
        <v>1393</v>
      </c>
      <c r="B2799">
        <f ca="1">RAND()</f>
        <v>0.69493191909034913</v>
      </c>
    </row>
    <row r="2800" spans="1:2" x14ac:dyDescent="0.25">
      <c r="A2800" t="s">
        <v>1455</v>
      </c>
      <c r="B2800">
        <f ca="1">RAND()</f>
        <v>0.36992475938719194</v>
      </c>
    </row>
    <row r="2801" spans="1:2" x14ac:dyDescent="0.25">
      <c r="A2801" t="s">
        <v>2702</v>
      </c>
      <c r="B2801">
        <f ca="1">RAND()</f>
        <v>0.82998556325726913</v>
      </c>
    </row>
    <row r="2802" spans="1:2" x14ac:dyDescent="0.25">
      <c r="A2802" t="s">
        <v>2575</v>
      </c>
      <c r="B2802">
        <f ca="1">RAND()</f>
        <v>0.33197284308890873</v>
      </c>
    </row>
    <row r="2803" spans="1:2" x14ac:dyDescent="0.25">
      <c r="A2803" t="s">
        <v>2580</v>
      </c>
      <c r="B2803">
        <f ca="1">RAND()</f>
        <v>3.153720517337566E-2</v>
      </c>
    </row>
    <row r="2804" spans="1:2" x14ac:dyDescent="0.25">
      <c r="A2804" t="s">
        <v>934</v>
      </c>
      <c r="B2804">
        <f ca="1">RAND()</f>
        <v>0.85158981909011378</v>
      </c>
    </row>
    <row r="2805" spans="1:2" x14ac:dyDescent="0.25">
      <c r="A2805" t="s">
        <v>1272</v>
      </c>
      <c r="B2805">
        <f ca="1">RAND()</f>
        <v>0.80464479752171847</v>
      </c>
    </row>
    <row r="2806" spans="1:2" x14ac:dyDescent="0.25">
      <c r="A2806" t="s">
        <v>1683</v>
      </c>
      <c r="B2806">
        <f ca="1">RAND()</f>
        <v>0.79218542127715064</v>
      </c>
    </row>
    <row r="2807" spans="1:2" x14ac:dyDescent="0.25">
      <c r="A2807" t="s">
        <v>582</v>
      </c>
      <c r="B2807">
        <f ca="1">RAND()</f>
        <v>0.72545646080775039</v>
      </c>
    </row>
    <row r="2808" spans="1:2" x14ac:dyDescent="0.25">
      <c r="A2808" t="s">
        <v>717</v>
      </c>
      <c r="B2808">
        <f ca="1">RAND()</f>
        <v>0.19228627019286137</v>
      </c>
    </row>
    <row r="2809" spans="1:2" x14ac:dyDescent="0.25">
      <c r="A2809" t="s">
        <v>1877</v>
      </c>
      <c r="B2809">
        <f ca="1">RAND()</f>
        <v>0.16314507355614305</v>
      </c>
    </row>
    <row r="2810" spans="1:2" x14ac:dyDescent="0.25">
      <c r="A2810" t="s">
        <v>1206</v>
      </c>
      <c r="B2810">
        <f ca="1">RAND()</f>
        <v>0.67719255225904396</v>
      </c>
    </row>
    <row r="2811" spans="1:2" x14ac:dyDescent="0.25">
      <c r="A2811" t="s">
        <v>2818</v>
      </c>
      <c r="B2811">
        <f ca="1">RAND()</f>
        <v>0.71878051922496644</v>
      </c>
    </row>
    <row r="2812" spans="1:2" x14ac:dyDescent="0.25">
      <c r="A2812" t="s">
        <v>959</v>
      </c>
      <c r="B2812">
        <f ca="1">RAND()</f>
        <v>0.49968061337405623</v>
      </c>
    </row>
    <row r="2813" spans="1:2" x14ac:dyDescent="0.25">
      <c r="A2813" t="s">
        <v>2822</v>
      </c>
      <c r="B2813">
        <f ca="1">RAND()</f>
        <v>1.503514467202538E-2</v>
      </c>
    </row>
    <row r="2814" spans="1:2" x14ac:dyDescent="0.25">
      <c r="A2814" t="s">
        <v>558</v>
      </c>
      <c r="B2814">
        <f ca="1">RAND()</f>
        <v>0.38662050513666257</v>
      </c>
    </row>
    <row r="2815" spans="1:2" x14ac:dyDescent="0.25">
      <c r="A2815" t="s">
        <v>998</v>
      </c>
      <c r="B2815">
        <f ca="1">RAND()</f>
        <v>0.512817204974503</v>
      </c>
    </row>
    <row r="2816" spans="1:2" x14ac:dyDescent="0.25">
      <c r="A2816" t="s">
        <v>691</v>
      </c>
      <c r="B2816">
        <f ca="1">RAND()</f>
        <v>0.8249538680962839</v>
      </c>
    </row>
    <row r="2817" spans="1:2" x14ac:dyDescent="0.25">
      <c r="A2817" t="s">
        <v>1445</v>
      </c>
      <c r="B2817">
        <f ca="1">RAND()</f>
        <v>0.37020416024892577</v>
      </c>
    </row>
    <row r="2818" spans="1:2" x14ac:dyDescent="0.25">
      <c r="A2818" t="s">
        <v>56</v>
      </c>
      <c r="B2818">
        <f ca="1">RAND()</f>
        <v>3.3465902196922692E-2</v>
      </c>
    </row>
    <row r="2819" spans="1:2" x14ac:dyDescent="0.25">
      <c r="A2819" t="s">
        <v>689</v>
      </c>
      <c r="B2819">
        <f ca="1">RAND()</f>
        <v>0.73630832807080382</v>
      </c>
    </row>
    <row r="2820" spans="1:2" x14ac:dyDescent="0.25">
      <c r="A2820" t="s">
        <v>2954</v>
      </c>
      <c r="B2820">
        <f ca="1">RAND()</f>
        <v>0.64235758276831323</v>
      </c>
    </row>
    <row r="2821" spans="1:2" x14ac:dyDescent="0.25">
      <c r="A2821" t="s">
        <v>140</v>
      </c>
      <c r="B2821">
        <f ca="1">RAND()</f>
        <v>0.79240405990284235</v>
      </c>
    </row>
    <row r="2822" spans="1:2" x14ac:dyDescent="0.25">
      <c r="A2822" t="s">
        <v>537</v>
      </c>
      <c r="B2822">
        <f ca="1">RAND()</f>
        <v>7.1749040636741479E-2</v>
      </c>
    </row>
    <row r="2823" spans="1:2" x14ac:dyDescent="0.25">
      <c r="A2823" t="s">
        <v>2113</v>
      </c>
      <c r="B2823">
        <f ca="1">RAND()</f>
        <v>0.44227286600193227</v>
      </c>
    </row>
    <row r="2824" spans="1:2" x14ac:dyDescent="0.25">
      <c r="A2824" t="s">
        <v>1233</v>
      </c>
      <c r="B2824">
        <f ca="1">RAND()</f>
        <v>0.67967202184292896</v>
      </c>
    </row>
    <row r="2825" spans="1:2" x14ac:dyDescent="0.25">
      <c r="A2825" t="s">
        <v>1988</v>
      </c>
      <c r="B2825">
        <f ca="1">RAND()</f>
        <v>0.9016716239787983</v>
      </c>
    </row>
    <row r="2826" spans="1:2" x14ac:dyDescent="0.25">
      <c r="A2826" t="s">
        <v>2806</v>
      </c>
      <c r="B2826">
        <f ca="1">RAND()</f>
        <v>0.1440480217665453</v>
      </c>
    </row>
    <row r="2827" spans="1:2" x14ac:dyDescent="0.25">
      <c r="A2827" t="s">
        <v>2496</v>
      </c>
      <c r="B2827">
        <f ca="1">RAND()</f>
        <v>0.65637590078543973</v>
      </c>
    </row>
    <row r="2828" spans="1:2" x14ac:dyDescent="0.25">
      <c r="A2828" t="s">
        <v>857</v>
      </c>
      <c r="B2828">
        <f ca="1">RAND()</f>
        <v>0.92022038228942016</v>
      </c>
    </row>
    <row r="2829" spans="1:2" x14ac:dyDescent="0.25">
      <c r="A2829" t="s">
        <v>1979</v>
      </c>
      <c r="B2829">
        <f ca="1">RAND()</f>
        <v>0.77534474305001433</v>
      </c>
    </row>
    <row r="2830" spans="1:2" x14ac:dyDescent="0.25">
      <c r="A2830" t="s">
        <v>2065</v>
      </c>
      <c r="B2830">
        <f ca="1">RAND()</f>
        <v>7.0231919755817662E-3</v>
      </c>
    </row>
    <row r="2831" spans="1:2" x14ac:dyDescent="0.25">
      <c r="A2831" t="s">
        <v>1226</v>
      </c>
      <c r="B2831">
        <f ca="1">RAND()</f>
        <v>0.87939395085116479</v>
      </c>
    </row>
    <row r="2832" spans="1:2" x14ac:dyDescent="0.25">
      <c r="A2832" t="s">
        <v>987</v>
      </c>
      <c r="B2832">
        <f ca="1">RAND()</f>
        <v>0.63624754217056778</v>
      </c>
    </row>
    <row r="2833" spans="1:2" x14ac:dyDescent="0.25">
      <c r="A2833" t="s">
        <v>2324</v>
      </c>
      <c r="B2833">
        <f ca="1">RAND()</f>
        <v>0.98401039830306003</v>
      </c>
    </row>
    <row r="2834" spans="1:2" x14ac:dyDescent="0.25">
      <c r="A2834" t="s">
        <v>295</v>
      </c>
      <c r="B2834">
        <f ca="1">RAND()</f>
        <v>2.1287348366064607E-2</v>
      </c>
    </row>
    <row r="2835" spans="1:2" x14ac:dyDescent="0.25">
      <c r="A2835" t="s">
        <v>1977</v>
      </c>
      <c r="B2835">
        <f ca="1">RAND()</f>
        <v>0.98657347385216299</v>
      </c>
    </row>
    <row r="2836" spans="1:2" x14ac:dyDescent="0.25">
      <c r="A2836" t="s">
        <v>2859</v>
      </c>
      <c r="B2836">
        <f ca="1">RAND()</f>
        <v>0.82738258353753413</v>
      </c>
    </row>
    <row r="2837" spans="1:2" x14ac:dyDescent="0.25">
      <c r="A2837" t="s">
        <v>1042</v>
      </c>
      <c r="B2837">
        <f ca="1">RAND()</f>
        <v>0.1691444424179952</v>
      </c>
    </row>
    <row r="2838" spans="1:2" x14ac:dyDescent="0.25">
      <c r="A2838" t="s">
        <v>2559</v>
      </c>
      <c r="B2838">
        <f ca="1">RAND()</f>
        <v>0.39103571043285479</v>
      </c>
    </row>
    <row r="2839" spans="1:2" x14ac:dyDescent="0.25">
      <c r="A2839" t="s">
        <v>2321</v>
      </c>
      <c r="B2839">
        <f ca="1">RAND()</f>
        <v>0.68577003719891128</v>
      </c>
    </row>
    <row r="2840" spans="1:2" x14ac:dyDescent="0.25">
      <c r="A2840" t="s">
        <v>1761</v>
      </c>
      <c r="B2840">
        <f ca="1">RAND()</f>
        <v>0.21417557528880138</v>
      </c>
    </row>
    <row r="2841" spans="1:2" x14ac:dyDescent="0.25">
      <c r="A2841" t="s">
        <v>1747</v>
      </c>
      <c r="B2841">
        <f ca="1">RAND()</f>
        <v>0.81541260344769229</v>
      </c>
    </row>
    <row r="2842" spans="1:2" x14ac:dyDescent="0.25">
      <c r="A2842" t="s">
        <v>519</v>
      </c>
      <c r="B2842">
        <f ca="1">RAND()</f>
        <v>0.6134629604131423</v>
      </c>
    </row>
    <row r="2843" spans="1:2" x14ac:dyDescent="0.25">
      <c r="A2843" t="s">
        <v>1901</v>
      </c>
      <c r="B2843">
        <f ca="1">RAND()</f>
        <v>0.25860279964149291</v>
      </c>
    </row>
    <row r="2844" spans="1:2" x14ac:dyDescent="0.25">
      <c r="A2844" t="s">
        <v>478</v>
      </c>
      <c r="B2844">
        <f ca="1">RAND()</f>
        <v>9.8222153617003816E-2</v>
      </c>
    </row>
    <row r="2845" spans="1:2" x14ac:dyDescent="0.25">
      <c r="A2845" t="s">
        <v>453</v>
      </c>
      <c r="B2845">
        <f ca="1">RAND()</f>
        <v>0.50150451150266928</v>
      </c>
    </row>
    <row r="2846" spans="1:2" x14ac:dyDescent="0.25">
      <c r="A2846" t="s">
        <v>1255</v>
      </c>
      <c r="B2846">
        <f ca="1">RAND()</f>
        <v>0.9607867758347769</v>
      </c>
    </row>
    <row r="2847" spans="1:2" x14ac:dyDescent="0.25">
      <c r="A2847" t="s">
        <v>2442</v>
      </c>
      <c r="B2847">
        <f ca="1">RAND()</f>
        <v>0.36621160734014957</v>
      </c>
    </row>
    <row r="2848" spans="1:2" x14ac:dyDescent="0.25">
      <c r="A2848" t="s">
        <v>930</v>
      </c>
      <c r="B2848">
        <f ca="1">RAND()</f>
        <v>1.5004705540550001E-2</v>
      </c>
    </row>
    <row r="2849" spans="1:2" x14ac:dyDescent="0.25">
      <c r="A2849" t="s">
        <v>651</v>
      </c>
      <c r="B2849">
        <f ca="1">RAND()</f>
        <v>9.1681646673497319E-2</v>
      </c>
    </row>
    <row r="2850" spans="1:2" x14ac:dyDescent="0.25">
      <c r="A2850" t="s">
        <v>2381</v>
      </c>
      <c r="B2850">
        <f ca="1">RAND()</f>
        <v>0.61557618499244582</v>
      </c>
    </row>
    <row r="2851" spans="1:2" x14ac:dyDescent="0.25">
      <c r="A2851" t="s">
        <v>431</v>
      </c>
      <c r="B2851">
        <f ca="1">RAND()</f>
        <v>0.34190875186605518</v>
      </c>
    </row>
    <row r="2852" spans="1:2" x14ac:dyDescent="0.25">
      <c r="A2852" t="s">
        <v>1686</v>
      </c>
      <c r="B2852">
        <f ca="1">RAND()</f>
        <v>2.5935567604227217E-2</v>
      </c>
    </row>
    <row r="2853" spans="1:2" x14ac:dyDescent="0.25">
      <c r="A2853" t="s">
        <v>1333</v>
      </c>
      <c r="B2853">
        <f ca="1">RAND()</f>
        <v>9.7710789269435883E-2</v>
      </c>
    </row>
    <row r="2854" spans="1:2" x14ac:dyDescent="0.25">
      <c r="A2854" t="s">
        <v>706</v>
      </c>
      <c r="B2854">
        <f ca="1">RAND()</f>
        <v>0.55363890744788036</v>
      </c>
    </row>
    <row r="2855" spans="1:2" x14ac:dyDescent="0.25">
      <c r="A2855" t="s">
        <v>1799</v>
      </c>
      <c r="B2855">
        <f ca="1">RAND()</f>
        <v>4.7620171165455583E-2</v>
      </c>
    </row>
    <row r="2856" spans="1:2" x14ac:dyDescent="0.25">
      <c r="A2856" t="s">
        <v>1042</v>
      </c>
      <c r="B2856">
        <f ca="1">RAND()</f>
        <v>0.4208699433719022</v>
      </c>
    </row>
    <row r="2857" spans="1:2" x14ac:dyDescent="0.25">
      <c r="A2857" t="s">
        <v>1597</v>
      </c>
      <c r="B2857">
        <f ca="1">RAND()</f>
        <v>0.63460762780961955</v>
      </c>
    </row>
    <row r="2858" spans="1:2" x14ac:dyDescent="0.25">
      <c r="A2858" t="s">
        <v>1361</v>
      </c>
      <c r="B2858">
        <f ca="1">RAND()</f>
        <v>0.86716956795862199</v>
      </c>
    </row>
    <row r="2859" spans="1:2" x14ac:dyDescent="0.25">
      <c r="A2859" t="s">
        <v>2174</v>
      </c>
      <c r="B2859">
        <f ca="1">RAND()</f>
        <v>0.93035688881289724</v>
      </c>
    </row>
    <row r="2860" spans="1:2" x14ac:dyDescent="0.25">
      <c r="A2860" t="s">
        <v>2826</v>
      </c>
      <c r="B2860">
        <f ca="1">RAND()</f>
        <v>0.83306935413656258</v>
      </c>
    </row>
    <row r="2861" spans="1:2" x14ac:dyDescent="0.25">
      <c r="A2861" t="s">
        <v>989</v>
      </c>
      <c r="B2861">
        <f ca="1">RAND()</f>
        <v>0.4146521434588023</v>
      </c>
    </row>
    <row r="2862" spans="1:2" x14ac:dyDescent="0.25">
      <c r="A2862" t="s">
        <v>729</v>
      </c>
      <c r="B2862">
        <f ca="1">RAND()</f>
        <v>0.71212328958327187</v>
      </c>
    </row>
    <row r="2863" spans="1:2" x14ac:dyDescent="0.25">
      <c r="A2863" t="s">
        <v>1456</v>
      </c>
      <c r="B2863">
        <f ca="1">RAND()</f>
        <v>0.24945909208611616</v>
      </c>
    </row>
    <row r="2864" spans="1:2" x14ac:dyDescent="0.25">
      <c r="A2864" t="s">
        <v>1440</v>
      </c>
      <c r="B2864">
        <f ca="1">RAND()</f>
        <v>0.43672593091198109</v>
      </c>
    </row>
    <row r="2865" spans="1:2" x14ac:dyDescent="0.25">
      <c r="A2865" t="s">
        <v>2049</v>
      </c>
      <c r="B2865">
        <f ca="1">RAND()</f>
        <v>0.66937910911783483</v>
      </c>
    </row>
    <row r="2866" spans="1:2" x14ac:dyDescent="0.25">
      <c r="A2866" t="s">
        <v>2764</v>
      </c>
      <c r="B2866">
        <f ca="1">RAND()</f>
        <v>3.5282658040601267E-2</v>
      </c>
    </row>
    <row r="2867" spans="1:2" x14ac:dyDescent="0.25">
      <c r="A2867" t="s">
        <v>1834</v>
      </c>
      <c r="B2867">
        <f ca="1">RAND()</f>
        <v>0.77044345609267806</v>
      </c>
    </row>
    <row r="2868" spans="1:2" x14ac:dyDescent="0.25">
      <c r="A2868" t="s">
        <v>1626</v>
      </c>
      <c r="B2868">
        <f ca="1">RAND()</f>
        <v>0.64954345335541841</v>
      </c>
    </row>
    <row r="2869" spans="1:2" x14ac:dyDescent="0.25">
      <c r="A2869" t="s">
        <v>443</v>
      </c>
      <c r="B2869">
        <f ca="1">RAND()</f>
        <v>0.21269621032975139</v>
      </c>
    </row>
    <row r="2870" spans="1:2" x14ac:dyDescent="0.25">
      <c r="A2870" t="s">
        <v>2577</v>
      </c>
      <c r="B2870">
        <f ca="1">RAND()</f>
        <v>8.0239493285052532E-2</v>
      </c>
    </row>
    <row r="2871" spans="1:2" x14ac:dyDescent="0.25">
      <c r="A2871" t="s">
        <v>1978</v>
      </c>
      <c r="B2871">
        <f ca="1">RAND()</f>
        <v>0.13051336524656576</v>
      </c>
    </row>
    <row r="2872" spans="1:2" x14ac:dyDescent="0.25">
      <c r="A2872" t="s">
        <v>1183</v>
      </c>
      <c r="B2872">
        <f ca="1">RAND()</f>
        <v>0.67183963709501782</v>
      </c>
    </row>
    <row r="2873" spans="1:2" x14ac:dyDescent="0.25">
      <c r="A2873" t="s">
        <v>2175</v>
      </c>
      <c r="B2873">
        <f ca="1">RAND()</f>
        <v>1.4510715220409365E-3</v>
      </c>
    </row>
    <row r="2874" spans="1:2" x14ac:dyDescent="0.25">
      <c r="A2874" t="s">
        <v>638</v>
      </c>
      <c r="B2874">
        <f ca="1">RAND()</f>
        <v>0.32439747638054073</v>
      </c>
    </row>
    <row r="2875" spans="1:2" x14ac:dyDescent="0.25">
      <c r="A2875" t="s">
        <v>1658</v>
      </c>
      <c r="B2875">
        <f ca="1">RAND()</f>
        <v>0.15220224976106367</v>
      </c>
    </row>
    <row r="2876" spans="1:2" x14ac:dyDescent="0.25">
      <c r="A2876" t="s">
        <v>2447</v>
      </c>
      <c r="B2876">
        <f ca="1">RAND()</f>
        <v>0.69814769145147304</v>
      </c>
    </row>
    <row r="2877" spans="1:2" x14ac:dyDescent="0.25">
      <c r="A2877" t="s">
        <v>2086</v>
      </c>
      <c r="B2877">
        <f ca="1">RAND()</f>
        <v>0.76765954343731102</v>
      </c>
    </row>
    <row r="2878" spans="1:2" x14ac:dyDescent="0.25">
      <c r="A2878" t="s">
        <v>2383</v>
      </c>
      <c r="B2878">
        <f ca="1">RAND()</f>
        <v>0.27492545802207002</v>
      </c>
    </row>
    <row r="2879" spans="1:2" x14ac:dyDescent="0.25">
      <c r="A2879" t="s">
        <v>1062</v>
      </c>
      <c r="B2879">
        <f ca="1">RAND()</f>
        <v>9.9338212943453685E-2</v>
      </c>
    </row>
    <row r="2880" spans="1:2" x14ac:dyDescent="0.25">
      <c r="A2880" t="s">
        <v>1432</v>
      </c>
      <c r="B2880">
        <f ca="1">RAND()</f>
        <v>2.5241641607600118E-2</v>
      </c>
    </row>
    <row r="2881" spans="1:2" x14ac:dyDescent="0.25">
      <c r="A2881" t="s">
        <v>1577</v>
      </c>
      <c r="B2881">
        <f ca="1">RAND()</f>
        <v>0.97264860517562368</v>
      </c>
    </row>
    <row r="2882" spans="1:2" x14ac:dyDescent="0.25">
      <c r="A2882" t="s">
        <v>1598</v>
      </c>
      <c r="B2882">
        <f ca="1">RAND()</f>
        <v>0.95732544363752259</v>
      </c>
    </row>
    <row r="2883" spans="1:2" x14ac:dyDescent="0.25">
      <c r="A2883" t="s">
        <v>438</v>
      </c>
      <c r="B2883">
        <f ca="1">RAND()</f>
        <v>0.28423989470871802</v>
      </c>
    </row>
    <row r="2884" spans="1:2" x14ac:dyDescent="0.25">
      <c r="A2884" t="s">
        <v>807</v>
      </c>
      <c r="B2884">
        <f ca="1">RAND()</f>
        <v>0.25013511327179483</v>
      </c>
    </row>
    <row r="2885" spans="1:2" x14ac:dyDescent="0.25">
      <c r="A2885" t="s">
        <v>1337</v>
      </c>
      <c r="B2885">
        <f ca="1">RAND()</f>
        <v>0.43941502378980557</v>
      </c>
    </row>
    <row r="2886" spans="1:2" x14ac:dyDescent="0.25">
      <c r="A2886" t="s">
        <v>1228</v>
      </c>
      <c r="B2886">
        <f ca="1">RAND()</f>
        <v>0.43626075393306285</v>
      </c>
    </row>
    <row r="2887" spans="1:2" x14ac:dyDescent="0.25">
      <c r="A2887" t="s">
        <v>1875</v>
      </c>
      <c r="B2887">
        <f ca="1">RAND()</f>
        <v>0.96154796906106876</v>
      </c>
    </row>
    <row r="2888" spans="1:2" x14ac:dyDescent="0.25">
      <c r="A2888" t="s">
        <v>987</v>
      </c>
      <c r="B2888">
        <f ca="1">RAND()</f>
        <v>4.6215695199268936E-2</v>
      </c>
    </row>
    <row r="2889" spans="1:2" x14ac:dyDescent="0.25">
      <c r="A2889" t="s">
        <v>1302</v>
      </c>
      <c r="B2889">
        <f ca="1">RAND()</f>
        <v>0.19186575695069996</v>
      </c>
    </row>
    <row r="2890" spans="1:2" x14ac:dyDescent="0.25">
      <c r="A2890" t="s">
        <v>2238</v>
      </c>
      <c r="B2890">
        <f ca="1">RAND()</f>
        <v>0.30971905682888434</v>
      </c>
    </row>
    <row r="2891" spans="1:2" x14ac:dyDescent="0.25">
      <c r="A2891" t="s">
        <v>2079</v>
      </c>
      <c r="B2891">
        <f ca="1">RAND()</f>
        <v>0.56099907814872918</v>
      </c>
    </row>
    <row r="2892" spans="1:2" x14ac:dyDescent="0.25">
      <c r="A2892" t="s">
        <v>2274</v>
      </c>
      <c r="B2892">
        <f ca="1">RAND()</f>
        <v>0.91148071447706869</v>
      </c>
    </row>
    <row r="2893" spans="1:2" x14ac:dyDescent="0.25">
      <c r="A2893" t="s">
        <v>1902</v>
      </c>
      <c r="B2893">
        <f ca="1">RAND()</f>
        <v>0.78083305776850664</v>
      </c>
    </row>
    <row r="2894" spans="1:2" x14ac:dyDescent="0.25">
      <c r="A2894" t="s">
        <v>1157</v>
      </c>
      <c r="B2894">
        <f ca="1">RAND()</f>
        <v>8.9459543621021265E-2</v>
      </c>
    </row>
    <row r="2895" spans="1:2" x14ac:dyDescent="0.25">
      <c r="A2895" t="s">
        <v>511</v>
      </c>
      <c r="B2895">
        <f ca="1">RAND()</f>
        <v>0.75234293947427389</v>
      </c>
    </row>
    <row r="2896" spans="1:2" x14ac:dyDescent="0.25">
      <c r="A2896" t="s">
        <v>2197</v>
      </c>
      <c r="B2896">
        <f ca="1">RAND()</f>
        <v>0.33361387091058647</v>
      </c>
    </row>
    <row r="2897" spans="1:2" x14ac:dyDescent="0.25">
      <c r="A2897" t="s">
        <v>1156</v>
      </c>
      <c r="B2897">
        <f ca="1">RAND()</f>
        <v>0.93699938076912026</v>
      </c>
    </row>
    <row r="2898" spans="1:2" x14ac:dyDescent="0.25">
      <c r="A2898" t="s">
        <v>2207</v>
      </c>
      <c r="B2898">
        <f ca="1">RAND()</f>
        <v>0.91268911550808929</v>
      </c>
    </row>
    <row r="2899" spans="1:2" x14ac:dyDescent="0.25">
      <c r="A2899" t="s">
        <v>1018</v>
      </c>
      <c r="B2899">
        <f ca="1">RAND()</f>
        <v>0.83135660780064113</v>
      </c>
    </row>
    <row r="2900" spans="1:2" x14ac:dyDescent="0.25">
      <c r="A2900" t="s">
        <v>2079</v>
      </c>
      <c r="B2900">
        <f ca="1">RAND()</f>
        <v>0.34616432606819048</v>
      </c>
    </row>
    <row r="2901" spans="1:2" x14ac:dyDescent="0.25">
      <c r="A2901" t="s">
        <v>3056</v>
      </c>
      <c r="B2901">
        <f ca="1">RAND()</f>
        <v>0.86246003476289779</v>
      </c>
    </row>
    <row r="2902" spans="1:2" x14ac:dyDescent="0.25">
      <c r="A2902" t="s">
        <v>1617</v>
      </c>
      <c r="B2902">
        <f ca="1">RAND()</f>
        <v>0.68662220067946045</v>
      </c>
    </row>
    <row r="2903" spans="1:2" x14ac:dyDescent="0.25">
      <c r="A2903" t="s">
        <v>1774</v>
      </c>
      <c r="B2903">
        <f ca="1">RAND()</f>
        <v>0.6990654915222696</v>
      </c>
    </row>
    <row r="2904" spans="1:2" x14ac:dyDescent="0.25">
      <c r="A2904" t="s">
        <v>625</v>
      </c>
      <c r="B2904">
        <f ca="1">RAND()</f>
        <v>0.28594381751506548</v>
      </c>
    </row>
    <row r="2905" spans="1:2" x14ac:dyDescent="0.25">
      <c r="A2905" t="s">
        <v>1974</v>
      </c>
      <c r="B2905">
        <f ca="1">RAND()</f>
        <v>0.85437265997877576</v>
      </c>
    </row>
    <row r="2906" spans="1:2" x14ac:dyDescent="0.25">
      <c r="A2906" t="s">
        <v>1314</v>
      </c>
      <c r="B2906">
        <f ca="1">RAND()</f>
        <v>9.1345916379548253E-2</v>
      </c>
    </row>
    <row r="2907" spans="1:2" x14ac:dyDescent="0.25">
      <c r="A2907" t="s">
        <v>3037</v>
      </c>
      <c r="B2907">
        <f ca="1">RAND()</f>
        <v>2.3149361320436657E-2</v>
      </c>
    </row>
    <row r="2908" spans="1:2" x14ac:dyDescent="0.25">
      <c r="A2908" t="s">
        <v>842</v>
      </c>
      <c r="B2908">
        <f ca="1">RAND()</f>
        <v>0.48860309696471127</v>
      </c>
    </row>
    <row r="2909" spans="1:2" x14ac:dyDescent="0.25">
      <c r="A2909" t="s">
        <v>1833</v>
      </c>
      <c r="B2909">
        <f ca="1">RAND()</f>
        <v>0.25496790878677023</v>
      </c>
    </row>
    <row r="2910" spans="1:2" x14ac:dyDescent="0.25">
      <c r="A2910" t="s">
        <v>1469</v>
      </c>
      <c r="B2910">
        <f ca="1">RAND()</f>
        <v>0.304625539798</v>
      </c>
    </row>
    <row r="2911" spans="1:2" x14ac:dyDescent="0.25">
      <c r="A2911" t="s">
        <v>1743</v>
      </c>
      <c r="B2911">
        <f ca="1">RAND()</f>
        <v>0.19851657482247398</v>
      </c>
    </row>
    <row r="2912" spans="1:2" x14ac:dyDescent="0.25">
      <c r="A2912" t="s">
        <v>1904</v>
      </c>
      <c r="B2912">
        <f ca="1">RAND()</f>
        <v>0.44206674817786129</v>
      </c>
    </row>
    <row r="2913" spans="1:2" x14ac:dyDescent="0.25">
      <c r="A2913" t="s">
        <v>2061</v>
      </c>
      <c r="B2913">
        <f ca="1">RAND()</f>
        <v>9.9436159987146056E-2</v>
      </c>
    </row>
    <row r="2914" spans="1:2" x14ac:dyDescent="0.25">
      <c r="A2914" t="s">
        <v>1909</v>
      </c>
      <c r="B2914">
        <f ca="1">RAND()</f>
        <v>0.77662593896770638</v>
      </c>
    </row>
    <row r="2915" spans="1:2" x14ac:dyDescent="0.25">
      <c r="A2915" t="s">
        <v>2117</v>
      </c>
      <c r="B2915">
        <f ca="1">RAND()</f>
        <v>0.90185645750638621</v>
      </c>
    </row>
    <row r="2916" spans="1:2" x14ac:dyDescent="0.25">
      <c r="A2916" t="s">
        <v>1602</v>
      </c>
      <c r="B2916">
        <f ca="1">RAND()</f>
        <v>0.38267405949105127</v>
      </c>
    </row>
    <row r="2917" spans="1:2" x14ac:dyDescent="0.25">
      <c r="A2917" t="s">
        <v>1053</v>
      </c>
      <c r="B2917">
        <f ca="1">RAND()</f>
        <v>0.75230849045299697</v>
      </c>
    </row>
    <row r="2918" spans="1:2" x14ac:dyDescent="0.25">
      <c r="A2918" t="s">
        <v>2732</v>
      </c>
      <c r="B2918">
        <f ca="1">RAND()</f>
        <v>0.81988023741048277</v>
      </c>
    </row>
    <row r="2919" spans="1:2" x14ac:dyDescent="0.25">
      <c r="A2919" t="s">
        <v>451</v>
      </c>
      <c r="B2919">
        <f ca="1">RAND()</f>
        <v>0.46571187427476923</v>
      </c>
    </row>
    <row r="2920" spans="1:2" x14ac:dyDescent="0.25">
      <c r="A2920" t="s">
        <v>1425</v>
      </c>
      <c r="B2920">
        <f ca="1">RAND()</f>
        <v>0.67572467632590505</v>
      </c>
    </row>
    <row r="2921" spans="1:2" x14ac:dyDescent="0.25">
      <c r="A2921" t="s">
        <v>895</v>
      </c>
      <c r="B2921">
        <f ca="1">RAND()</f>
        <v>0.2793936178652604</v>
      </c>
    </row>
    <row r="2922" spans="1:2" x14ac:dyDescent="0.25">
      <c r="A2922" t="s">
        <v>1652</v>
      </c>
      <c r="B2922">
        <f ca="1">RAND()</f>
        <v>0.99847563521668037</v>
      </c>
    </row>
    <row r="2923" spans="1:2" x14ac:dyDescent="0.25">
      <c r="A2923" t="s">
        <v>737</v>
      </c>
      <c r="B2923">
        <f ca="1">RAND()</f>
        <v>0.51202291064733818</v>
      </c>
    </row>
    <row r="2924" spans="1:2" x14ac:dyDescent="0.25">
      <c r="A2924" t="s">
        <v>600</v>
      </c>
      <c r="B2924">
        <f ca="1">RAND()</f>
        <v>0.76567631420367899</v>
      </c>
    </row>
    <row r="2925" spans="1:2" x14ac:dyDescent="0.25">
      <c r="A2925" t="s">
        <v>2101</v>
      </c>
      <c r="B2925">
        <f ca="1">RAND()</f>
        <v>0.94261624976823433</v>
      </c>
    </row>
    <row r="2926" spans="1:2" x14ac:dyDescent="0.25">
      <c r="A2926" t="s">
        <v>775</v>
      </c>
      <c r="B2926">
        <f ca="1">RAND()</f>
        <v>0.23962315166696468</v>
      </c>
    </row>
    <row r="2927" spans="1:2" x14ac:dyDescent="0.25">
      <c r="A2927" t="s">
        <v>1996</v>
      </c>
      <c r="B2927">
        <f ca="1">RAND()</f>
        <v>0.84811472067737403</v>
      </c>
    </row>
    <row r="2928" spans="1:2" x14ac:dyDescent="0.25">
      <c r="A2928" t="s">
        <v>544</v>
      </c>
      <c r="B2928">
        <f ca="1">RAND()</f>
        <v>0.72819147920164695</v>
      </c>
    </row>
    <row r="2929" spans="1:2" x14ac:dyDescent="0.25">
      <c r="A2929" t="s">
        <v>2550</v>
      </c>
      <c r="B2929">
        <f ca="1">RAND()</f>
        <v>0.66441959618829993</v>
      </c>
    </row>
    <row r="2930" spans="1:2" x14ac:dyDescent="0.25">
      <c r="A2930" t="s">
        <v>700</v>
      </c>
      <c r="B2930">
        <f ca="1">RAND()</f>
        <v>0.55099465837440953</v>
      </c>
    </row>
    <row r="2931" spans="1:2" x14ac:dyDescent="0.25">
      <c r="A2931" t="s">
        <v>906</v>
      </c>
      <c r="B2931">
        <f ca="1">RAND()</f>
        <v>0.37927673338107071</v>
      </c>
    </row>
    <row r="2932" spans="1:2" x14ac:dyDescent="0.25">
      <c r="A2932" t="s">
        <v>544</v>
      </c>
      <c r="B2932">
        <f ca="1">RAND()</f>
        <v>0.80700679280157661</v>
      </c>
    </row>
    <row r="2933" spans="1:2" x14ac:dyDescent="0.25">
      <c r="A2933" t="s">
        <v>2065</v>
      </c>
      <c r="B2933">
        <f ca="1">RAND()</f>
        <v>0.85446084524462196</v>
      </c>
    </row>
    <row r="2934" spans="1:2" x14ac:dyDescent="0.25">
      <c r="A2934" t="s">
        <v>2063</v>
      </c>
      <c r="B2934">
        <f ca="1">RAND()</f>
        <v>0.848525299715851</v>
      </c>
    </row>
    <row r="2935" spans="1:2" x14ac:dyDescent="0.25">
      <c r="A2935" t="s">
        <v>949</v>
      </c>
      <c r="B2935">
        <f ca="1">RAND()</f>
        <v>0.56302702561237394</v>
      </c>
    </row>
    <row r="2936" spans="1:2" x14ac:dyDescent="0.25">
      <c r="A2936" t="s">
        <v>541</v>
      </c>
      <c r="B2936">
        <f ca="1">RAND()</f>
        <v>0.36101389683974616</v>
      </c>
    </row>
    <row r="2937" spans="1:2" x14ac:dyDescent="0.25">
      <c r="A2937" t="s">
        <v>2508</v>
      </c>
      <c r="B2937">
        <f ca="1">RAND()</f>
        <v>0.67199196815987472</v>
      </c>
    </row>
    <row r="2938" spans="1:2" x14ac:dyDescent="0.25">
      <c r="A2938" t="s">
        <v>1377</v>
      </c>
      <c r="B2938">
        <f ca="1">RAND()</f>
        <v>0.26099648345296989</v>
      </c>
    </row>
    <row r="2939" spans="1:2" x14ac:dyDescent="0.25">
      <c r="A2939" t="s">
        <v>1848</v>
      </c>
      <c r="B2939">
        <f ca="1">RAND()</f>
        <v>0.62285166804567094</v>
      </c>
    </row>
    <row r="2940" spans="1:2" x14ac:dyDescent="0.25">
      <c r="A2940" t="s">
        <v>1716</v>
      </c>
      <c r="B2940">
        <f ca="1">RAND()</f>
        <v>0.23865286855361656</v>
      </c>
    </row>
    <row r="2941" spans="1:2" x14ac:dyDescent="0.25">
      <c r="A2941" t="s">
        <v>1373</v>
      </c>
      <c r="B2941">
        <f ca="1">RAND()</f>
        <v>0.69943502974592342</v>
      </c>
    </row>
    <row r="2942" spans="1:2" x14ac:dyDescent="0.25">
      <c r="A2942" t="s">
        <v>2641</v>
      </c>
      <c r="B2942">
        <f ca="1">RAND()</f>
        <v>0.822574547875631</v>
      </c>
    </row>
    <row r="2943" spans="1:2" x14ac:dyDescent="0.25">
      <c r="A2943" t="s">
        <v>2383</v>
      </c>
      <c r="B2943">
        <f ca="1">RAND()</f>
        <v>0.53429460729584177</v>
      </c>
    </row>
    <row r="2944" spans="1:2" x14ac:dyDescent="0.25">
      <c r="A2944" t="s">
        <v>578</v>
      </c>
      <c r="B2944">
        <f ca="1">RAND()</f>
        <v>0.42971216150026614</v>
      </c>
    </row>
    <row r="2945" spans="1:2" x14ac:dyDescent="0.25">
      <c r="A2945" t="s">
        <v>1453</v>
      </c>
      <c r="B2945">
        <f ca="1">RAND()</f>
        <v>0.92454006229802621</v>
      </c>
    </row>
    <row r="2946" spans="1:2" x14ac:dyDescent="0.25">
      <c r="A2946" t="s">
        <v>2426</v>
      </c>
      <c r="B2946">
        <f ca="1">RAND()</f>
        <v>8.6821117597876807E-2</v>
      </c>
    </row>
    <row r="2947" spans="1:2" x14ac:dyDescent="0.25">
      <c r="A2947" t="s">
        <v>1622</v>
      </c>
      <c r="B2947">
        <f ca="1">RAND()</f>
        <v>0.84818241480768541</v>
      </c>
    </row>
    <row r="2948" spans="1:2" x14ac:dyDescent="0.25">
      <c r="A2948" t="s">
        <v>2102</v>
      </c>
      <c r="B2948">
        <f ca="1">RAND()</f>
        <v>9.7630846914641412E-2</v>
      </c>
    </row>
    <row r="2949" spans="1:2" x14ac:dyDescent="0.25">
      <c r="A2949" t="s">
        <v>541</v>
      </c>
      <c r="B2949">
        <f ca="1">RAND()</f>
        <v>9.5727889078594863E-2</v>
      </c>
    </row>
    <row r="2950" spans="1:2" x14ac:dyDescent="0.25">
      <c r="A2950" t="s">
        <v>677</v>
      </c>
      <c r="B2950">
        <f ca="1">RAND()</f>
        <v>0.8479018265205821</v>
      </c>
    </row>
    <row r="2951" spans="1:2" x14ac:dyDescent="0.25">
      <c r="A2951" t="s">
        <v>2495</v>
      </c>
      <c r="B2951">
        <f ca="1">RAND()</f>
        <v>0.3396211021919483</v>
      </c>
    </row>
    <row r="2952" spans="1:2" x14ac:dyDescent="0.25">
      <c r="A2952" t="s">
        <v>1599</v>
      </c>
      <c r="B2952">
        <f ca="1">RAND()</f>
        <v>0.43177239039962811</v>
      </c>
    </row>
    <row r="2953" spans="1:2" x14ac:dyDescent="0.25">
      <c r="A2953" t="s">
        <v>1461</v>
      </c>
      <c r="B2953">
        <f ca="1">RAND()</f>
        <v>0.38531046663343793</v>
      </c>
    </row>
    <row r="2954" spans="1:2" x14ac:dyDescent="0.25">
      <c r="A2954" t="s">
        <v>409</v>
      </c>
      <c r="B2954">
        <f ca="1">RAND()</f>
        <v>0.81588655488687367</v>
      </c>
    </row>
    <row r="2955" spans="1:2" x14ac:dyDescent="0.25">
      <c r="A2955" t="s">
        <v>1422</v>
      </c>
      <c r="B2955">
        <f ca="1">RAND()</f>
        <v>0.96179552907819932</v>
      </c>
    </row>
    <row r="2956" spans="1:2" x14ac:dyDescent="0.25">
      <c r="A2956" t="s">
        <v>1142</v>
      </c>
      <c r="B2956">
        <f ca="1">RAND()</f>
        <v>0.49329210722410588</v>
      </c>
    </row>
    <row r="2957" spans="1:2" x14ac:dyDescent="0.25">
      <c r="A2957" t="s">
        <v>635</v>
      </c>
      <c r="B2957">
        <f ca="1">RAND()</f>
        <v>9.0621091069404414E-2</v>
      </c>
    </row>
    <row r="2958" spans="1:2" x14ac:dyDescent="0.25">
      <c r="A2958" t="s">
        <v>2601</v>
      </c>
      <c r="B2958">
        <f ca="1">RAND()</f>
        <v>6.879032605833868E-2</v>
      </c>
    </row>
    <row r="2959" spans="1:2" x14ac:dyDescent="0.25">
      <c r="A2959" t="s">
        <v>1252</v>
      </c>
      <c r="B2959">
        <f ca="1">RAND()</f>
        <v>0.88480877634664024</v>
      </c>
    </row>
    <row r="2960" spans="1:2" x14ac:dyDescent="0.25">
      <c r="A2960" t="s">
        <v>279</v>
      </c>
      <c r="B2960">
        <f ca="1">RAND()</f>
        <v>8.70541322303795E-2</v>
      </c>
    </row>
    <row r="2961" spans="1:2" x14ac:dyDescent="0.25">
      <c r="A2961" t="s">
        <v>2271</v>
      </c>
      <c r="B2961">
        <f ca="1">RAND()</f>
        <v>0.11208342177089226</v>
      </c>
    </row>
    <row r="2962" spans="1:2" x14ac:dyDescent="0.25">
      <c r="A2962" t="s">
        <v>1915</v>
      </c>
      <c r="B2962">
        <f ca="1">RAND()</f>
        <v>1.0005745197860794E-2</v>
      </c>
    </row>
    <row r="2963" spans="1:2" x14ac:dyDescent="0.25">
      <c r="A2963" t="s">
        <v>1628</v>
      </c>
      <c r="B2963">
        <f ca="1">RAND()</f>
        <v>0.6965615132582782</v>
      </c>
    </row>
    <row r="2964" spans="1:2" x14ac:dyDescent="0.25">
      <c r="A2964" t="s">
        <v>2031</v>
      </c>
      <c r="B2964">
        <f ca="1">RAND()</f>
        <v>0.58576052216562247</v>
      </c>
    </row>
    <row r="2965" spans="1:2" x14ac:dyDescent="0.25">
      <c r="A2965" t="s">
        <v>1025</v>
      </c>
      <c r="B2965">
        <f ca="1">RAND()</f>
        <v>0.28439550828315463</v>
      </c>
    </row>
    <row r="2966" spans="1:2" x14ac:dyDescent="0.25">
      <c r="A2966" t="s">
        <v>500</v>
      </c>
      <c r="B2966">
        <f ca="1">RAND()</f>
        <v>0.60977715089984885</v>
      </c>
    </row>
    <row r="2967" spans="1:2" x14ac:dyDescent="0.25">
      <c r="A2967" t="s">
        <v>2169</v>
      </c>
      <c r="B2967">
        <f ca="1">RAND()</f>
        <v>0.43744261513208693</v>
      </c>
    </row>
    <row r="2968" spans="1:2" x14ac:dyDescent="0.25">
      <c r="A2968" t="s">
        <v>2177</v>
      </c>
      <c r="B2968">
        <f ca="1">RAND()</f>
        <v>0.11323182880557536</v>
      </c>
    </row>
    <row r="2969" spans="1:2" x14ac:dyDescent="0.25">
      <c r="A2969" t="s">
        <v>918</v>
      </c>
      <c r="B2969">
        <f ca="1">RAND()</f>
        <v>0.63639160700308439</v>
      </c>
    </row>
    <row r="2970" spans="1:2" x14ac:dyDescent="0.25">
      <c r="A2970" t="s">
        <v>1533</v>
      </c>
      <c r="B2970">
        <f ca="1">RAND()</f>
        <v>0.32733732083873501</v>
      </c>
    </row>
    <row r="2971" spans="1:2" x14ac:dyDescent="0.25">
      <c r="A2971" t="s">
        <v>809</v>
      </c>
      <c r="B2971">
        <f ca="1">RAND()</f>
        <v>0.48571042697704858</v>
      </c>
    </row>
    <row r="2972" spans="1:2" x14ac:dyDescent="0.25">
      <c r="A2972" t="s">
        <v>1274</v>
      </c>
      <c r="B2972">
        <f ca="1">RAND()</f>
        <v>6.2599426339658981E-3</v>
      </c>
    </row>
    <row r="2973" spans="1:2" x14ac:dyDescent="0.25">
      <c r="A2973" t="s">
        <v>1194</v>
      </c>
      <c r="B2973">
        <f ca="1">RAND()</f>
        <v>0.18553133286748502</v>
      </c>
    </row>
    <row r="2974" spans="1:2" x14ac:dyDescent="0.25">
      <c r="A2974" t="s">
        <v>713</v>
      </c>
      <c r="B2974">
        <f ca="1">RAND()</f>
        <v>0.71028238176299341</v>
      </c>
    </row>
    <row r="2975" spans="1:2" x14ac:dyDescent="0.25">
      <c r="A2975" t="s">
        <v>2454</v>
      </c>
      <c r="B2975">
        <f ca="1">RAND()</f>
        <v>0.74748430366356089</v>
      </c>
    </row>
    <row r="2976" spans="1:2" x14ac:dyDescent="0.25">
      <c r="A2976" t="s">
        <v>1562</v>
      </c>
      <c r="B2976">
        <f ca="1">RAND()</f>
        <v>0.26991231739702515</v>
      </c>
    </row>
    <row r="2977" spans="1:2" x14ac:dyDescent="0.25">
      <c r="A2977" t="s">
        <v>2144</v>
      </c>
      <c r="B2977">
        <f ca="1">RAND()</f>
        <v>0.67812369284064855</v>
      </c>
    </row>
    <row r="2978" spans="1:2" x14ac:dyDescent="0.25">
      <c r="A2978" t="s">
        <v>1287</v>
      </c>
      <c r="B2978">
        <f ca="1">RAND()</f>
        <v>0.33085570268543341</v>
      </c>
    </row>
    <row r="2979" spans="1:2" x14ac:dyDescent="0.25">
      <c r="A2979" t="s">
        <v>458</v>
      </c>
      <c r="B2979">
        <f ca="1">RAND()</f>
        <v>8.1335262265954111E-2</v>
      </c>
    </row>
    <row r="2980" spans="1:2" x14ac:dyDescent="0.25">
      <c r="A2980" t="s">
        <v>1676</v>
      </c>
      <c r="B2980">
        <f ca="1">RAND()</f>
        <v>0.85608471505583317</v>
      </c>
    </row>
    <row r="2981" spans="1:2" x14ac:dyDescent="0.25">
      <c r="A2981" t="s">
        <v>1481</v>
      </c>
      <c r="B2981">
        <f ca="1">RAND()</f>
        <v>0.54822103403632216</v>
      </c>
    </row>
    <row r="2982" spans="1:2" x14ac:dyDescent="0.25">
      <c r="A2982" t="s">
        <v>1744</v>
      </c>
      <c r="B2982">
        <f ca="1">RAND()</f>
        <v>2.2007789311233483E-2</v>
      </c>
    </row>
    <row r="2983" spans="1:2" x14ac:dyDescent="0.25">
      <c r="A2983" t="s">
        <v>2816</v>
      </c>
      <c r="B2983">
        <f ca="1">RAND()</f>
        <v>0.3006966089768488</v>
      </c>
    </row>
    <row r="2984" spans="1:2" x14ac:dyDescent="0.25">
      <c r="A2984" t="s">
        <v>2289</v>
      </c>
      <c r="B2984">
        <f ca="1">RAND()</f>
        <v>0.40055381983352711</v>
      </c>
    </row>
    <row r="2985" spans="1:2" x14ac:dyDescent="0.25">
      <c r="A2985" t="s">
        <v>1280</v>
      </c>
      <c r="B2985">
        <f ca="1">RAND()</f>
        <v>0.85506245655836077</v>
      </c>
    </row>
    <row r="2986" spans="1:2" x14ac:dyDescent="0.25">
      <c r="A2986" t="s">
        <v>2370</v>
      </c>
      <c r="B2986">
        <f ca="1">RAND()</f>
        <v>0.57343024384375663</v>
      </c>
    </row>
    <row r="2987" spans="1:2" x14ac:dyDescent="0.25">
      <c r="A2987" t="s">
        <v>519</v>
      </c>
      <c r="B2987">
        <f ca="1">RAND()</f>
        <v>0.56032345661702165</v>
      </c>
    </row>
    <row r="2988" spans="1:2" x14ac:dyDescent="0.25">
      <c r="A2988" t="s">
        <v>718</v>
      </c>
      <c r="B2988">
        <f ca="1">RAND()</f>
        <v>0.46555236593671778</v>
      </c>
    </row>
    <row r="2989" spans="1:2" x14ac:dyDescent="0.25">
      <c r="A2989" t="s">
        <v>2203</v>
      </c>
      <c r="B2989">
        <f ca="1">RAND()</f>
        <v>0.34340576692196034</v>
      </c>
    </row>
    <row r="2990" spans="1:2" x14ac:dyDescent="0.25">
      <c r="A2990" t="s">
        <v>2581</v>
      </c>
      <c r="B2990">
        <f ca="1">RAND()</f>
        <v>0.29854042851185691</v>
      </c>
    </row>
    <row r="2991" spans="1:2" x14ac:dyDescent="0.25">
      <c r="A2991" t="s">
        <v>1732</v>
      </c>
      <c r="B2991">
        <f ca="1">RAND()</f>
        <v>0.72728828063703654</v>
      </c>
    </row>
    <row r="2992" spans="1:2" x14ac:dyDescent="0.25">
      <c r="A2992" t="s">
        <v>2419</v>
      </c>
      <c r="B2992">
        <f ca="1">RAND()</f>
        <v>0.72986623353587765</v>
      </c>
    </row>
    <row r="2993" spans="1:2" x14ac:dyDescent="0.25">
      <c r="A2993" t="s">
        <v>223</v>
      </c>
      <c r="B2993">
        <f ca="1">RAND()</f>
        <v>0.79808827128955762</v>
      </c>
    </row>
    <row r="2994" spans="1:2" x14ac:dyDescent="0.25">
      <c r="A2994" t="s">
        <v>1233</v>
      </c>
      <c r="B2994">
        <f ca="1">RAND()</f>
        <v>0.88551210643433209</v>
      </c>
    </row>
    <row r="2995" spans="1:2" x14ac:dyDescent="0.25">
      <c r="A2995" t="s">
        <v>1414</v>
      </c>
      <c r="B2995">
        <f ca="1">RAND()</f>
        <v>0.9565417639106274</v>
      </c>
    </row>
    <row r="2996" spans="1:2" x14ac:dyDescent="0.25">
      <c r="A2996" t="s">
        <v>3034</v>
      </c>
      <c r="B2996">
        <f ca="1">RAND()</f>
        <v>0.38049714795734091</v>
      </c>
    </row>
    <row r="2997" spans="1:2" x14ac:dyDescent="0.25">
      <c r="A2997" t="s">
        <v>132</v>
      </c>
      <c r="B2997">
        <f ca="1">RAND()</f>
        <v>0.14633605280838846</v>
      </c>
    </row>
    <row r="2998" spans="1:2" x14ac:dyDescent="0.25">
      <c r="A2998" t="s">
        <v>482</v>
      </c>
      <c r="B2998">
        <f ca="1">RAND()</f>
        <v>0.18037286503079264</v>
      </c>
    </row>
    <row r="2999" spans="1:2" x14ac:dyDescent="0.25">
      <c r="A2999" t="s">
        <v>1097</v>
      </c>
      <c r="B2999">
        <f ca="1">RAND()</f>
        <v>0.81891383924811201</v>
      </c>
    </row>
    <row r="3000" spans="1:2" x14ac:dyDescent="0.25">
      <c r="A3000" t="s">
        <v>1624</v>
      </c>
      <c r="B3000">
        <f ca="1">RAND()</f>
        <v>0.11322868068871816</v>
      </c>
    </row>
    <row r="3001" spans="1:2" x14ac:dyDescent="0.25">
      <c r="A3001" t="s">
        <v>1736</v>
      </c>
      <c r="B3001">
        <f ca="1">RAND()</f>
        <v>0.70709086341934313</v>
      </c>
    </row>
    <row r="3002" spans="1:2" x14ac:dyDescent="0.25">
      <c r="A3002" t="s">
        <v>2766</v>
      </c>
      <c r="B3002">
        <f ca="1">RAND()</f>
        <v>0.34856888196863667</v>
      </c>
    </row>
    <row r="3003" spans="1:2" x14ac:dyDescent="0.25">
      <c r="A3003" t="s">
        <v>2019</v>
      </c>
      <c r="B3003">
        <f ca="1">RAND()</f>
        <v>0.15256681091759372</v>
      </c>
    </row>
    <row r="3004" spans="1:2" x14ac:dyDescent="0.25">
      <c r="A3004" t="s">
        <v>435</v>
      </c>
      <c r="B3004">
        <f ca="1">RAND()</f>
        <v>0.51833680587135689</v>
      </c>
    </row>
    <row r="3005" spans="1:2" x14ac:dyDescent="0.25">
      <c r="A3005" t="s">
        <v>488</v>
      </c>
      <c r="B3005">
        <f ca="1">RAND()</f>
        <v>0.69399793209292238</v>
      </c>
    </row>
    <row r="3006" spans="1:2" x14ac:dyDescent="0.25">
      <c r="A3006" t="s">
        <v>501</v>
      </c>
      <c r="B3006">
        <f ca="1">RAND()</f>
        <v>0.27775657844778867</v>
      </c>
    </row>
    <row r="3007" spans="1:2" x14ac:dyDescent="0.25">
      <c r="A3007" t="s">
        <v>1318</v>
      </c>
      <c r="B3007">
        <f ca="1">RAND()</f>
        <v>5.2476054900503666E-2</v>
      </c>
    </row>
    <row r="3008" spans="1:2" x14ac:dyDescent="0.25">
      <c r="A3008" t="s">
        <v>2634</v>
      </c>
      <c r="B3008">
        <f ca="1">RAND()</f>
        <v>4.1781946510536461E-2</v>
      </c>
    </row>
    <row r="3009" spans="1:2" x14ac:dyDescent="0.25">
      <c r="A3009" t="s">
        <v>42</v>
      </c>
      <c r="B3009">
        <f ca="1">RAND()</f>
        <v>0.63818085060140195</v>
      </c>
    </row>
    <row r="3010" spans="1:2" x14ac:dyDescent="0.25">
      <c r="A3010" t="s">
        <v>1024</v>
      </c>
      <c r="B3010">
        <f ca="1">RAND()</f>
        <v>0.95362858273332962</v>
      </c>
    </row>
    <row r="3011" spans="1:2" x14ac:dyDescent="0.25">
      <c r="A3011" t="s">
        <v>512</v>
      </c>
      <c r="B3011">
        <f ca="1">RAND()</f>
        <v>0.82723268224396362</v>
      </c>
    </row>
    <row r="3012" spans="1:2" x14ac:dyDescent="0.25">
      <c r="A3012" t="s">
        <v>2248</v>
      </c>
      <c r="B3012">
        <f ca="1">RAND()</f>
        <v>0.10641926967206095</v>
      </c>
    </row>
    <row r="3013" spans="1:2" x14ac:dyDescent="0.25">
      <c r="A3013" t="s">
        <v>913</v>
      </c>
      <c r="B3013">
        <f ca="1">RAND()</f>
        <v>0.31550746045147504</v>
      </c>
    </row>
    <row r="3014" spans="1:2" x14ac:dyDescent="0.25">
      <c r="A3014" t="s">
        <v>1061</v>
      </c>
      <c r="B3014">
        <f ca="1">RAND()</f>
        <v>0.9129114947541902</v>
      </c>
    </row>
    <row r="3015" spans="1:2" x14ac:dyDescent="0.25">
      <c r="A3015" t="s">
        <v>2574</v>
      </c>
      <c r="B3015">
        <f ca="1">RAND()</f>
        <v>0.54999296296143851</v>
      </c>
    </row>
    <row r="3016" spans="1:2" x14ac:dyDescent="0.25">
      <c r="A3016" t="s">
        <v>2668</v>
      </c>
      <c r="B3016">
        <f ca="1">RAND()</f>
        <v>0.50714953214827019</v>
      </c>
    </row>
    <row r="3017" spans="1:2" x14ac:dyDescent="0.25">
      <c r="A3017" t="s">
        <v>2066</v>
      </c>
      <c r="B3017">
        <f ca="1">RAND()</f>
        <v>0.92907763519479403</v>
      </c>
    </row>
    <row r="3018" spans="1:2" x14ac:dyDescent="0.25">
      <c r="A3018" t="s">
        <v>869</v>
      </c>
      <c r="B3018">
        <f ca="1">RAND()</f>
        <v>0.28704150077875923</v>
      </c>
    </row>
    <row r="3019" spans="1:2" x14ac:dyDescent="0.25">
      <c r="A3019" t="s">
        <v>2255</v>
      </c>
      <c r="B3019">
        <f ca="1">RAND()</f>
        <v>0.37783992192232474</v>
      </c>
    </row>
    <row r="3020" spans="1:2" x14ac:dyDescent="0.25">
      <c r="A3020" t="s">
        <v>886</v>
      </c>
      <c r="B3020">
        <f ca="1">RAND()</f>
        <v>0.63118636436112741</v>
      </c>
    </row>
    <row r="3021" spans="1:2" x14ac:dyDescent="0.25">
      <c r="A3021" t="s">
        <v>1005</v>
      </c>
      <c r="B3021">
        <f ca="1">RAND()</f>
        <v>0.94707007431177348</v>
      </c>
    </row>
    <row r="3022" spans="1:2" x14ac:dyDescent="0.25">
      <c r="A3022" t="s">
        <v>2287</v>
      </c>
      <c r="B3022">
        <f ca="1">RAND()</f>
        <v>0.58068473760018147</v>
      </c>
    </row>
    <row r="3023" spans="1:2" x14ac:dyDescent="0.25">
      <c r="A3023" t="s">
        <v>1981</v>
      </c>
      <c r="B3023">
        <f ca="1">RAND()</f>
        <v>0.68140111773555512</v>
      </c>
    </row>
    <row r="3024" spans="1:2" x14ac:dyDescent="0.25">
      <c r="A3024" t="s">
        <v>751</v>
      </c>
      <c r="B3024">
        <f ca="1">RAND()</f>
        <v>0.86751940467694555</v>
      </c>
    </row>
    <row r="3025" spans="1:2" x14ac:dyDescent="0.25">
      <c r="A3025" t="s">
        <v>1118</v>
      </c>
      <c r="B3025">
        <f ca="1">RAND()</f>
        <v>0.72737815864432653</v>
      </c>
    </row>
    <row r="3026" spans="1:2" x14ac:dyDescent="0.25">
      <c r="A3026" t="s">
        <v>2367</v>
      </c>
      <c r="B3026">
        <f ca="1">RAND()</f>
        <v>0.86849161630139837</v>
      </c>
    </row>
    <row r="3027" spans="1:2" x14ac:dyDescent="0.25">
      <c r="A3027" t="s">
        <v>2626</v>
      </c>
      <c r="B3027">
        <f ca="1">RAND()</f>
        <v>0.56601217773136481</v>
      </c>
    </row>
    <row r="3028" spans="1:2" x14ac:dyDescent="0.25">
      <c r="A3028" t="s">
        <v>2294</v>
      </c>
      <c r="B3028">
        <f ca="1">RAND()</f>
        <v>0.18194034885038823</v>
      </c>
    </row>
    <row r="3029" spans="1:2" x14ac:dyDescent="0.25">
      <c r="A3029" t="s">
        <v>1566</v>
      </c>
      <c r="B3029">
        <f ca="1">RAND()</f>
        <v>0.4154949693402431</v>
      </c>
    </row>
    <row r="3030" spans="1:2" x14ac:dyDescent="0.25">
      <c r="A3030" t="s">
        <v>1207</v>
      </c>
      <c r="B3030">
        <f ca="1">RAND()</f>
        <v>0.64063056130504181</v>
      </c>
    </row>
    <row r="3031" spans="1:2" x14ac:dyDescent="0.25">
      <c r="A3031" t="s">
        <v>1790</v>
      </c>
      <c r="B3031">
        <f ca="1">RAND()</f>
        <v>0.41975712956379541</v>
      </c>
    </row>
    <row r="3032" spans="1:2" x14ac:dyDescent="0.25">
      <c r="A3032" t="s">
        <v>2131</v>
      </c>
      <c r="B3032">
        <f ca="1">RAND()</f>
        <v>0.47662423286949829</v>
      </c>
    </row>
    <row r="3033" spans="1:2" x14ac:dyDescent="0.25">
      <c r="A3033" t="s">
        <v>284</v>
      </c>
      <c r="B3033">
        <f ca="1">RAND()</f>
        <v>0.88275587312881609</v>
      </c>
    </row>
    <row r="3034" spans="1:2" x14ac:dyDescent="0.25">
      <c r="A3034" t="s">
        <v>1996</v>
      </c>
      <c r="B3034">
        <f ca="1">RAND()</f>
        <v>0.23326550485097763</v>
      </c>
    </row>
    <row r="3035" spans="1:2" x14ac:dyDescent="0.25">
      <c r="A3035" t="s">
        <v>2032</v>
      </c>
      <c r="B3035">
        <f ca="1">RAND()</f>
        <v>0.21845795452550876</v>
      </c>
    </row>
    <row r="3036" spans="1:2" x14ac:dyDescent="0.25">
      <c r="A3036" t="s">
        <v>1203</v>
      </c>
      <c r="B3036">
        <f ca="1">RAND()</f>
        <v>0.47140914676897994</v>
      </c>
    </row>
    <row r="3037" spans="1:2" x14ac:dyDescent="0.25">
      <c r="A3037" t="s">
        <v>2819</v>
      </c>
      <c r="B3037">
        <f ca="1">RAND()</f>
        <v>0.15827298395438305</v>
      </c>
    </row>
    <row r="3038" spans="1:2" x14ac:dyDescent="0.25">
      <c r="A3038" t="s">
        <v>1791</v>
      </c>
      <c r="B3038">
        <f ca="1">RAND()</f>
        <v>0.87771629557318798</v>
      </c>
    </row>
    <row r="3039" spans="1:2" x14ac:dyDescent="0.25">
      <c r="A3039" t="s">
        <v>2455</v>
      </c>
      <c r="B3039">
        <f ca="1">RAND()</f>
        <v>0.23526151855056054</v>
      </c>
    </row>
    <row r="3040" spans="1:2" x14ac:dyDescent="0.25">
      <c r="A3040" t="s">
        <v>862</v>
      </c>
      <c r="B3040">
        <f ca="1">RAND()</f>
        <v>0.98889232175005459</v>
      </c>
    </row>
    <row r="3041" spans="1:2" x14ac:dyDescent="0.25">
      <c r="A3041" t="s">
        <v>2447</v>
      </c>
      <c r="B3041">
        <f ca="1">RAND()</f>
        <v>6.1976858334478524E-2</v>
      </c>
    </row>
    <row r="3042" spans="1:2" x14ac:dyDescent="0.25">
      <c r="A3042" t="s">
        <v>2440</v>
      </c>
      <c r="B3042">
        <f ca="1">RAND()</f>
        <v>0.23969026702700158</v>
      </c>
    </row>
    <row r="3043" spans="1:2" x14ac:dyDescent="0.25">
      <c r="A3043" t="s">
        <v>851</v>
      </c>
      <c r="B3043">
        <f ca="1">RAND()</f>
        <v>0.6790864804259823</v>
      </c>
    </row>
    <row r="3044" spans="1:2" x14ac:dyDescent="0.25">
      <c r="A3044" t="s">
        <v>2444</v>
      </c>
      <c r="B3044">
        <f ca="1">RAND()</f>
        <v>0.56400711659549885</v>
      </c>
    </row>
    <row r="3045" spans="1:2" x14ac:dyDescent="0.25">
      <c r="A3045" t="s">
        <v>2091</v>
      </c>
      <c r="B3045">
        <f ca="1">RAND()</f>
        <v>0.7364009054751105</v>
      </c>
    </row>
    <row r="3046" spans="1:2" x14ac:dyDescent="0.25">
      <c r="A3046" t="s">
        <v>473</v>
      </c>
      <c r="B3046">
        <f ca="1">RAND()</f>
        <v>0.40422128712865202</v>
      </c>
    </row>
    <row r="3047" spans="1:2" x14ac:dyDescent="0.25">
      <c r="A3047" t="s">
        <v>1058</v>
      </c>
      <c r="B3047">
        <f ca="1">RAND()</f>
        <v>0.62971659081449505</v>
      </c>
    </row>
    <row r="3048" spans="1:2" x14ac:dyDescent="0.25">
      <c r="A3048" t="s">
        <v>2023</v>
      </c>
      <c r="B3048">
        <f ca="1">RAND()</f>
        <v>0.34026341488509304</v>
      </c>
    </row>
    <row r="3049" spans="1:2" x14ac:dyDescent="0.25">
      <c r="A3049" t="s">
        <v>1969</v>
      </c>
      <c r="B3049">
        <f ca="1">RAND()</f>
        <v>0.31779552772295805</v>
      </c>
    </row>
    <row r="3050" spans="1:2" x14ac:dyDescent="0.25">
      <c r="A3050" t="s">
        <v>2142</v>
      </c>
      <c r="B3050">
        <f ca="1">RAND()</f>
        <v>5.3444029500860246E-2</v>
      </c>
    </row>
    <row r="3051" spans="1:2" x14ac:dyDescent="0.25">
      <c r="A3051" t="s">
        <v>2519</v>
      </c>
      <c r="B3051">
        <f ca="1">RAND()</f>
        <v>0.69509937912306374</v>
      </c>
    </row>
    <row r="3052" spans="1:2" x14ac:dyDescent="0.25">
      <c r="A3052" t="s">
        <v>790</v>
      </c>
      <c r="B3052">
        <f ca="1">RAND()</f>
        <v>0.85958086107317555</v>
      </c>
    </row>
    <row r="3053" spans="1:2" x14ac:dyDescent="0.25">
      <c r="A3053" t="s">
        <v>1407</v>
      </c>
      <c r="B3053">
        <f ca="1">RAND()</f>
        <v>4.8229528877653749E-2</v>
      </c>
    </row>
    <row r="3054" spans="1:2" x14ac:dyDescent="0.25">
      <c r="A3054" t="s">
        <v>2245</v>
      </c>
      <c r="B3054">
        <f ca="1">RAND()</f>
        <v>0.12759847897214061</v>
      </c>
    </row>
    <row r="3055" spans="1:2" x14ac:dyDescent="0.25">
      <c r="A3055" t="s">
        <v>2686</v>
      </c>
      <c r="B3055">
        <f ca="1">RAND()</f>
        <v>8.0444247799285495E-2</v>
      </c>
    </row>
    <row r="3056" spans="1:2" x14ac:dyDescent="0.25">
      <c r="A3056" t="s">
        <v>1222</v>
      </c>
      <c r="B3056">
        <f ca="1">RAND()</f>
        <v>0.6775617358136905</v>
      </c>
    </row>
    <row r="3057" spans="1:2" x14ac:dyDescent="0.25">
      <c r="A3057" t="s">
        <v>705</v>
      </c>
      <c r="B3057">
        <f ca="1">RAND()</f>
        <v>0.61157672680173036</v>
      </c>
    </row>
    <row r="3058" spans="1:2" x14ac:dyDescent="0.25">
      <c r="A3058" t="s">
        <v>1320</v>
      </c>
      <c r="B3058">
        <f ca="1">RAND()</f>
        <v>0.53995673679008249</v>
      </c>
    </row>
    <row r="3059" spans="1:2" x14ac:dyDescent="0.25">
      <c r="A3059" t="s">
        <v>934</v>
      </c>
      <c r="B3059">
        <f ca="1">RAND()</f>
        <v>0.46273434722584228</v>
      </c>
    </row>
    <row r="3060" spans="1:2" x14ac:dyDescent="0.25">
      <c r="A3060" t="s">
        <v>592</v>
      </c>
      <c r="B3060">
        <f ca="1">RAND()</f>
        <v>0.67191778801558821</v>
      </c>
    </row>
    <row r="3061" spans="1:2" x14ac:dyDescent="0.25">
      <c r="A3061" t="s">
        <v>286</v>
      </c>
      <c r="B3061">
        <f ca="1">RAND()</f>
        <v>0.13089220613008978</v>
      </c>
    </row>
    <row r="3062" spans="1:2" x14ac:dyDescent="0.25">
      <c r="A3062" t="s">
        <v>2201</v>
      </c>
      <c r="B3062">
        <f ca="1">RAND()</f>
        <v>0.14497571999027214</v>
      </c>
    </row>
    <row r="3063" spans="1:2" x14ac:dyDescent="0.25">
      <c r="A3063" t="s">
        <v>2452</v>
      </c>
      <c r="B3063">
        <f ca="1">RAND()</f>
        <v>3.5284940552821387E-2</v>
      </c>
    </row>
    <row r="3064" spans="1:2" x14ac:dyDescent="0.25">
      <c r="A3064" t="s">
        <v>1269</v>
      </c>
      <c r="B3064">
        <f ca="1">RAND()</f>
        <v>0.80514183396878936</v>
      </c>
    </row>
    <row r="3065" spans="1:2" x14ac:dyDescent="0.25">
      <c r="A3065" t="s">
        <v>1569</v>
      </c>
      <c r="B3065">
        <f ca="1">RAND()</f>
        <v>0.63806732068210581</v>
      </c>
    </row>
    <row r="3066" spans="1:2" x14ac:dyDescent="0.25">
      <c r="A3066" t="s">
        <v>2846</v>
      </c>
      <c r="B3066">
        <f ca="1">RAND()</f>
        <v>0.3919486000756538</v>
      </c>
    </row>
    <row r="3067" spans="1:2" x14ac:dyDescent="0.25">
      <c r="A3067" t="s">
        <v>1967</v>
      </c>
      <c r="B3067">
        <f ca="1">RAND()</f>
        <v>0.61180291563529299</v>
      </c>
    </row>
    <row r="3068" spans="1:2" x14ac:dyDescent="0.25">
      <c r="A3068" t="s">
        <v>1317</v>
      </c>
      <c r="B3068">
        <f ca="1">RAND()</f>
        <v>0.23505993927975333</v>
      </c>
    </row>
    <row r="3069" spans="1:2" x14ac:dyDescent="0.25">
      <c r="A3069" t="s">
        <v>2096</v>
      </c>
      <c r="B3069">
        <f ca="1">RAND()</f>
        <v>0.23343029564342832</v>
      </c>
    </row>
    <row r="3070" spans="1:2" x14ac:dyDescent="0.25">
      <c r="A3070" t="s">
        <v>2172</v>
      </c>
      <c r="B3070">
        <f ca="1">RAND()</f>
        <v>0.76417936870269199</v>
      </c>
    </row>
    <row r="3071" spans="1:2" x14ac:dyDescent="0.25">
      <c r="A3071" t="s">
        <v>2341</v>
      </c>
      <c r="B3071">
        <f ca="1">RAND()</f>
        <v>0.34557554470936591</v>
      </c>
    </row>
    <row r="3072" spans="1:2" x14ac:dyDescent="0.25">
      <c r="A3072" t="s">
        <v>2710</v>
      </c>
      <c r="B3072">
        <f ca="1">RAND()</f>
        <v>0.3666393367901275</v>
      </c>
    </row>
    <row r="3073" spans="1:2" x14ac:dyDescent="0.25">
      <c r="A3073" t="s">
        <v>2763</v>
      </c>
      <c r="B3073">
        <f ca="1">RAND()</f>
        <v>8.9152323243555265E-2</v>
      </c>
    </row>
    <row r="3074" spans="1:2" x14ac:dyDescent="0.25">
      <c r="A3074" t="s">
        <v>1924</v>
      </c>
      <c r="B3074">
        <f ca="1">RAND()</f>
        <v>3.9038137039194454E-2</v>
      </c>
    </row>
    <row r="3075" spans="1:2" x14ac:dyDescent="0.25">
      <c r="A3075" t="s">
        <v>533</v>
      </c>
      <c r="B3075">
        <f ca="1">RAND()</f>
        <v>0.38992255554710742</v>
      </c>
    </row>
    <row r="3076" spans="1:2" x14ac:dyDescent="0.25">
      <c r="A3076" t="s">
        <v>2515</v>
      </c>
      <c r="B3076">
        <f ca="1">RAND()</f>
        <v>0.19843260901976889</v>
      </c>
    </row>
    <row r="3077" spans="1:2" x14ac:dyDescent="0.25">
      <c r="A3077" t="s">
        <v>1515</v>
      </c>
      <c r="B3077">
        <f ca="1">RAND()</f>
        <v>0.66903701524748416</v>
      </c>
    </row>
    <row r="3078" spans="1:2" x14ac:dyDescent="0.25">
      <c r="A3078" t="s">
        <v>1492</v>
      </c>
      <c r="B3078">
        <f ca="1">RAND()</f>
        <v>0.87129241520756417</v>
      </c>
    </row>
    <row r="3079" spans="1:2" x14ac:dyDescent="0.25">
      <c r="A3079" t="s">
        <v>2630</v>
      </c>
      <c r="B3079">
        <f ca="1">RAND()</f>
        <v>0.45558700167558153</v>
      </c>
    </row>
    <row r="3080" spans="1:2" x14ac:dyDescent="0.25">
      <c r="A3080" t="s">
        <v>1480</v>
      </c>
      <c r="B3080">
        <f ca="1">RAND()</f>
        <v>0.96100036071554096</v>
      </c>
    </row>
    <row r="3081" spans="1:2" x14ac:dyDescent="0.25">
      <c r="A3081" t="s">
        <v>2389</v>
      </c>
      <c r="B3081">
        <f ca="1">RAND()</f>
        <v>0.82167034813953477</v>
      </c>
    </row>
    <row r="3082" spans="1:2" x14ac:dyDescent="0.25">
      <c r="A3082" t="s">
        <v>2762</v>
      </c>
      <c r="B3082">
        <f ca="1">RAND()</f>
        <v>0.78349664357683901</v>
      </c>
    </row>
    <row r="3083" spans="1:2" x14ac:dyDescent="0.25">
      <c r="A3083" t="s">
        <v>561</v>
      </c>
      <c r="B3083">
        <f ca="1">RAND()</f>
        <v>0.97833027320411425</v>
      </c>
    </row>
    <row r="3084" spans="1:2" x14ac:dyDescent="0.25">
      <c r="A3084" t="s">
        <v>1323</v>
      </c>
      <c r="B3084">
        <f ca="1">RAND()</f>
        <v>0.34452979482817125</v>
      </c>
    </row>
    <row r="3085" spans="1:2" x14ac:dyDescent="0.25">
      <c r="A3085" t="s">
        <v>1690</v>
      </c>
      <c r="B3085">
        <f ca="1">RAND()</f>
        <v>0.42994906956692913</v>
      </c>
    </row>
    <row r="3086" spans="1:2" x14ac:dyDescent="0.25">
      <c r="A3086" t="s">
        <v>976</v>
      </c>
      <c r="B3086">
        <f ca="1">RAND()</f>
        <v>0.42333168071715599</v>
      </c>
    </row>
    <row r="3087" spans="1:2" x14ac:dyDescent="0.25">
      <c r="A3087" t="s">
        <v>2820</v>
      </c>
      <c r="B3087">
        <f ca="1">RAND()</f>
        <v>0.19799363300944561</v>
      </c>
    </row>
    <row r="3088" spans="1:2" x14ac:dyDescent="0.25">
      <c r="A3088" t="s">
        <v>2396</v>
      </c>
      <c r="B3088">
        <f ca="1">RAND()</f>
        <v>0.19225616735651918</v>
      </c>
    </row>
    <row r="3089" spans="1:2" x14ac:dyDescent="0.25">
      <c r="A3089" t="s">
        <v>2520</v>
      </c>
      <c r="B3089">
        <f ca="1">RAND()</f>
        <v>0.24367424873878152</v>
      </c>
    </row>
    <row r="3090" spans="1:2" x14ac:dyDescent="0.25">
      <c r="A3090" t="s">
        <v>2842</v>
      </c>
      <c r="B3090">
        <f ca="1">RAND()</f>
        <v>0.18279365886414589</v>
      </c>
    </row>
    <row r="3091" spans="1:2" x14ac:dyDescent="0.25">
      <c r="A3091" t="s">
        <v>1734</v>
      </c>
      <c r="B3091">
        <f ca="1">RAND()</f>
        <v>0.64371655480934276</v>
      </c>
    </row>
    <row r="3092" spans="1:2" x14ac:dyDescent="0.25">
      <c r="A3092" t="s">
        <v>2771</v>
      </c>
      <c r="B3092">
        <f ca="1">RAND()</f>
        <v>0.39039319610789447</v>
      </c>
    </row>
    <row r="3093" spans="1:2" x14ac:dyDescent="0.25">
      <c r="A3093" t="s">
        <v>2026</v>
      </c>
      <c r="B3093">
        <f ca="1">RAND()</f>
        <v>0.75165606552715958</v>
      </c>
    </row>
    <row r="3094" spans="1:2" x14ac:dyDescent="0.25">
      <c r="A3094" t="s">
        <v>2426</v>
      </c>
      <c r="B3094">
        <f ca="1">RAND()</f>
        <v>0.67077690344436713</v>
      </c>
    </row>
    <row r="3095" spans="1:2" x14ac:dyDescent="0.25">
      <c r="A3095" t="s">
        <v>2538</v>
      </c>
      <c r="B3095">
        <f ca="1">RAND()</f>
        <v>0.83953717835666031</v>
      </c>
    </row>
    <row r="3096" spans="1:2" x14ac:dyDescent="0.25">
      <c r="A3096" t="s">
        <v>2048</v>
      </c>
      <c r="B3096">
        <f ca="1">RAND()</f>
        <v>0.44723659001735427</v>
      </c>
    </row>
    <row r="3097" spans="1:2" x14ac:dyDescent="0.25">
      <c r="A3097" t="s">
        <v>2267</v>
      </c>
      <c r="B3097">
        <f ca="1">RAND()</f>
        <v>0.89154835779657804</v>
      </c>
    </row>
    <row r="3098" spans="1:2" x14ac:dyDescent="0.25">
      <c r="A3098" t="s">
        <v>2165</v>
      </c>
      <c r="B3098">
        <f ca="1">RAND()</f>
        <v>0.43995442465747003</v>
      </c>
    </row>
    <row r="3099" spans="1:2" x14ac:dyDescent="0.25">
      <c r="A3099" t="s">
        <v>890</v>
      </c>
      <c r="B3099">
        <f ca="1">RAND()</f>
        <v>0.94836852693070528</v>
      </c>
    </row>
    <row r="3100" spans="1:2" x14ac:dyDescent="0.25">
      <c r="A3100" t="s">
        <v>1663</v>
      </c>
      <c r="B3100">
        <f ca="1">RAND()</f>
        <v>0.57037520236684947</v>
      </c>
    </row>
    <row r="3101" spans="1:2" x14ac:dyDescent="0.25">
      <c r="A3101" t="s">
        <v>2410</v>
      </c>
      <c r="B3101">
        <f ca="1">RAND()</f>
        <v>0.11579735618248477</v>
      </c>
    </row>
    <row r="3102" spans="1:2" x14ac:dyDescent="0.25">
      <c r="A3102" t="s">
        <v>2708</v>
      </c>
      <c r="B3102">
        <f ca="1">RAND()</f>
        <v>0.69730935454546639</v>
      </c>
    </row>
    <row r="3103" spans="1:2" x14ac:dyDescent="0.25">
      <c r="A3103" t="s">
        <v>1053</v>
      </c>
      <c r="B3103">
        <f ca="1">RAND()</f>
        <v>0.39506509643263021</v>
      </c>
    </row>
    <row r="3104" spans="1:2" x14ac:dyDescent="0.25">
      <c r="A3104" t="s">
        <v>1995</v>
      </c>
      <c r="B3104">
        <f ca="1">RAND()</f>
        <v>0.60184393734542874</v>
      </c>
    </row>
    <row r="3105" spans="1:2" x14ac:dyDescent="0.25">
      <c r="A3105" t="s">
        <v>2135</v>
      </c>
      <c r="B3105">
        <f ca="1">RAND()</f>
        <v>0.81703626178097</v>
      </c>
    </row>
    <row r="3106" spans="1:2" x14ac:dyDescent="0.25">
      <c r="A3106" t="s">
        <v>2290</v>
      </c>
      <c r="B3106">
        <f ca="1">RAND()</f>
        <v>4.7781442784265327E-2</v>
      </c>
    </row>
    <row r="3107" spans="1:2" x14ac:dyDescent="0.25">
      <c r="A3107" t="s">
        <v>2525</v>
      </c>
      <c r="B3107">
        <f ca="1">RAND()</f>
        <v>5.2003563184437773E-2</v>
      </c>
    </row>
    <row r="3108" spans="1:2" x14ac:dyDescent="0.25">
      <c r="A3108" t="s">
        <v>3067</v>
      </c>
      <c r="B3108">
        <f ca="1">RAND()</f>
        <v>0.90153567518491717</v>
      </c>
    </row>
    <row r="3109" spans="1:2" x14ac:dyDescent="0.25">
      <c r="A3109" t="s">
        <v>2496</v>
      </c>
      <c r="B3109">
        <f ca="1">RAND()</f>
        <v>0.26315763288233551</v>
      </c>
    </row>
    <row r="3110" spans="1:2" x14ac:dyDescent="0.25">
      <c r="A3110" t="s">
        <v>2332</v>
      </c>
      <c r="B3110">
        <f ca="1">RAND()</f>
        <v>0.86004126235714418</v>
      </c>
    </row>
    <row r="3111" spans="1:2" x14ac:dyDescent="0.25">
      <c r="A3111" t="s">
        <v>613</v>
      </c>
      <c r="B3111">
        <f ca="1">RAND()</f>
        <v>0.94684870522837206</v>
      </c>
    </row>
    <row r="3112" spans="1:2" x14ac:dyDescent="0.25">
      <c r="A3112" t="s">
        <v>129</v>
      </c>
      <c r="B3112">
        <f ca="1">RAND()</f>
        <v>0.86337182879566821</v>
      </c>
    </row>
    <row r="3113" spans="1:2" x14ac:dyDescent="0.25">
      <c r="A3113" t="s">
        <v>832</v>
      </c>
      <c r="B3113">
        <f ca="1">RAND()</f>
        <v>0.15149688602237754</v>
      </c>
    </row>
    <row r="3114" spans="1:2" x14ac:dyDescent="0.25">
      <c r="A3114" t="s">
        <v>1380</v>
      </c>
      <c r="B3114">
        <f ca="1">RAND()</f>
        <v>0.31815694765365132</v>
      </c>
    </row>
    <row r="3115" spans="1:2" x14ac:dyDescent="0.25">
      <c r="A3115" t="s">
        <v>1580</v>
      </c>
      <c r="B3115">
        <f ca="1">RAND()</f>
        <v>0.86982458857405454</v>
      </c>
    </row>
    <row r="3116" spans="1:2" x14ac:dyDescent="0.25">
      <c r="A3116" t="s">
        <v>1203</v>
      </c>
      <c r="B3116">
        <f ca="1">RAND()</f>
        <v>0.33996710180338885</v>
      </c>
    </row>
    <row r="3117" spans="1:2" x14ac:dyDescent="0.25">
      <c r="A3117" t="s">
        <v>450</v>
      </c>
      <c r="B3117">
        <f ca="1">RAND()</f>
        <v>0.74347874399331138</v>
      </c>
    </row>
    <row r="3118" spans="1:2" x14ac:dyDescent="0.25">
      <c r="A3118" t="s">
        <v>1456</v>
      </c>
      <c r="B3118">
        <f ca="1">RAND()</f>
        <v>0.60007271599237133</v>
      </c>
    </row>
    <row r="3119" spans="1:2" x14ac:dyDescent="0.25">
      <c r="A3119" t="s">
        <v>434</v>
      </c>
      <c r="B3119">
        <f ca="1">RAND()</f>
        <v>0.64470523681769998</v>
      </c>
    </row>
    <row r="3120" spans="1:2" x14ac:dyDescent="0.25">
      <c r="A3120" t="s">
        <v>2429</v>
      </c>
      <c r="B3120">
        <f ca="1">RAND()</f>
        <v>0.15363174249414169</v>
      </c>
    </row>
    <row r="3121" spans="1:2" x14ac:dyDescent="0.25">
      <c r="A3121" t="s">
        <v>1092</v>
      </c>
      <c r="B3121">
        <f ca="1">RAND()</f>
        <v>0.17773754805133724</v>
      </c>
    </row>
    <row r="3122" spans="1:2" x14ac:dyDescent="0.25">
      <c r="A3122" t="s">
        <v>1275</v>
      </c>
      <c r="B3122">
        <f ca="1">RAND()</f>
        <v>0.47996032465133387</v>
      </c>
    </row>
    <row r="3123" spans="1:2" x14ac:dyDescent="0.25">
      <c r="A3123" t="s">
        <v>2350</v>
      </c>
      <c r="B3123">
        <f ca="1">RAND()</f>
        <v>0.38155965382190549</v>
      </c>
    </row>
    <row r="3124" spans="1:2" x14ac:dyDescent="0.25">
      <c r="A3124" t="s">
        <v>2167</v>
      </c>
      <c r="B3124">
        <f ca="1">RAND()</f>
        <v>0.81261027134340857</v>
      </c>
    </row>
    <row r="3125" spans="1:2" x14ac:dyDescent="0.25">
      <c r="A3125" t="s">
        <v>1740</v>
      </c>
      <c r="B3125">
        <f ca="1">RAND()</f>
        <v>0.10709105021161702</v>
      </c>
    </row>
    <row r="3126" spans="1:2" x14ac:dyDescent="0.25">
      <c r="A3126" t="s">
        <v>744</v>
      </c>
      <c r="B3126">
        <f ca="1">RAND()</f>
        <v>0.10306656876289133</v>
      </c>
    </row>
    <row r="3127" spans="1:2" x14ac:dyDescent="0.25">
      <c r="A3127" t="s">
        <v>2150</v>
      </c>
      <c r="B3127">
        <f ca="1">RAND()</f>
        <v>0.36720836498320897</v>
      </c>
    </row>
    <row r="3128" spans="1:2" x14ac:dyDescent="0.25">
      <c r="A3128" t="s">
        <v>1468</v>
      </c>
      <c r="B3128">
        <f ca="1">RAND()</f>
        <v>0.67714512239388736</v>
      </c>
    </row>
    <row r="3129" spans="1:2" x14ac:dyDescent="0.25">
      <c r="A3129" t="s">
        <v>2729</v>
      </c>
      <c r="B3129">
        <f ca="1">RAND()</f>
        <v>0.36748476830606347</v>
      </c>
    </row>
    <row r="3130" spans="1:2" x14ac:dyDescent="0.25">
      <c r="A3130" t="s">
        <v>1114</v>
      </c>
      <c r="B3130">
        <f ca="1">RAND()</f>
        <v>9.4069349610044428E-2</v>
      </c>
    </row>
    <row r="3131" spans="1:2" x14ac:dyDescent="0.25">
      <c r="A3131" t="s">
        <v>1918</v>
      </c>
      <c r="B3131">
        <f ca="1">RAND()</f>
        <v>0.6990459794522289</v>
      </c>
    </row>
    <row r="3132" spans="1:2" x14ac:dyDescent="0.25">
      <c r="A3132" t="s">
        <v>828</v>
      </c>
      <c r="B3132">
        <f ca="1">RAND()</f>
        <v>0.61988650123263744</v>
      </c>
    </row>
    <row r="3133" spans="1:2" x14ac:dyDescent="0.25">
      <c r="A3133" t="s">
        <v>1795</v>
      </c>
      <c r="B3133">
        <f ca="1">RAND()</f>
        <v>0.33542589127553257</v>
      </c>
    </row>
    <row r="3134" spans="1:2" x14ac:dyDescent="0.25">
      <c r="A3134" t="s">
        <v>2642</v>
      </c>
      <c r="B3134">
        <f ca="1">RAND()</f>
        <v>0.53804569499007837</v>
      </c>
    </row>
    <row r="3135" spans="1:2" x14ac:dyDescent="0.25">
      <c r="A3135" t="s">
        <v>1721</v>
      </c>
      <c r="B3135">
        <f ca="1">RAND()</f>
        <v>0.58449991222458619</v>
      </c>
    </row>
    <row r="3136" spans="1:2" x14ac:dyDescent="0.25">
      <c r="A3136" t="s">
        <v>822</v>
      </c>
      <c r="B3136">
        <f ca="1">RAND()</f>
        <v>0.27219443374648367</v>
      </c>
    </row>
    <row r="3137" spans="1:2" x14ac:dyDescent="0.25">
      <c r="A3137" t="s">
        <v>1702</v>
      </c>
      <c r="B3137">
        <f ca="1">RAND()</f>
        <v>0.11212410991681898</v>
      </c>
    </row>
    <row r="3138" spans="1:2" x14ac:dyDescent="0.25">
      <c r="A3138" t="s">
        <v>2363</v>
      </c>
      <c r="B3138">
        <f ca="1">RAND()</f>
        <v>2.2751806062391911E-2</v>
      </c>
    </row>
    <row r="3139" spans="1:2" x14ac:dyDescent="0.25">
      <c r="A3139" t="s">
        <v>2028</v>
      </c>
      <c r="B3139">
        <f ca="1">RAND()</f>
        <v>0.1683392532022735</v>
      </c>
    </row>
    <row r="3140" spans="1:2" x14ac:dyDescent="0.25">
      <c r="A3140" t="s">
        <v>263</v>
      </c>
      <c r="B3140">
        <f ca="1">RAND()</f>
        <v>0.90972062066372339</v>
      </c>
    </row>
    <row r="3141" spans="1:2" x14ac:dyDescent="0.25">
      <c r="A3141" t="s">
        <v>162</v>
      </c>
      <c r="B3141">
        <f ca="1">RAND()</f>
        <v>0.68758367153939182</v>
      </c>
    </row>
    <row r="3142" spans="1:2" x14ac:dyDescent="0.25">
      <c r="A3142" t="s">
        <v>2160</v>
      </c>
      <c r="B3142">
        <f ca="1">RAND()</f>
        <v>0.29577599700820678</v>
      </c>
    </row>
    <row r="3143" spans="1:2" x14ac:dyDescent="0.25">
      <c r="A3143" t="s">
        <v>911</v>
      </c>
      <c r="B3143">
        <f ca="1">RAND()</f>
        <v>0.63738906654045935</v>
      </c>
    </row>
    <row r="3144" spans="1:2" x14ac:dyDescent="0.25">
      <c r="A3144" t="s">
        <v>2160</v>
      </c>
      <c r="B3144">
        <f ca="1">RAND()</f>
        <v>4.0977285116072237E-2</v>
      </c>
    </row>
    <row r="3145" spans="1:2" x14ac:dyDescent="0.25">
      <c r="A3145" t="s">
        <v>1792</v>
      </c>
      <c r="B3145">
        <f ca="1">RAND()</f>
        <v>0.62416181163924034</v>
      </c>
    </row>
    <row r="3146" spans="1:2" x14ac:dyDescent="0.25">
      <c r="A3146" t="s">
        <v>854</v>
      </c>
      <c r="B3146">
        <f ca="1">RAND()</f>
        <v>0.52239452618681281</v>
      </c>
    </row>
    <row r="3147" spans="1:2" x14ac:dyDescent="0.25">
      <c r="A3147" t="s">
        <v>531</v>
      </c>
      <c r="B3147">
        <f ca="1">RAND()</f>
        <v>0.96959648119321407</v>
      </c>
    </row>
    <row r="3148" spans="1:2" x14ac:dyDescent="0.25">
      <c r="A3148" t="s">
        <v>637</v>
      </c>
      <c r="B3148">
        <f ca="1">RAND()</f>
        <v>0.85197309251976949</v>
      </c>
    </row>
    <row r="3149" spans="1:2" x14ac:dyDescent="0.25">
      <c r="A3149" t="s">
        <v>2745</v>
      </c>
      <c r="B3149">
        <f ca="1">RAND()</f>
        <v>0.80270676373955674</v>
      </c>
    </row>
    <row r="3150" spans="1:2" x14ac:dyDescent="0.25">
      <c r="A3150" t="s">
        <v>884</v>
      </c>
      <c r="B3150">
        <f ca="1">RAND()</f>
        <v>0.4300608690544554</v>
      </c>
    </row>
    <row r="3151" spans="1:2" x14ac:dyDescent="0.25">
      <c r="A3151" t="s">
        <v>2531</v>
      </c>
      <c r="B3151">
        <f ca="1">RAND()</f>
        <v>0.37912864730820395</v>
      </c>
    </row>
    <row r="3152" spans="1:2" x14ac:dyDescent="0.25">
      <c r="A3152" t="s">
        <v>953</v>
      </c>
      <c r="B3152">
        <f ca="1">RAND()</f>
        <v>8.0029167375477717E-2</v>
      </c>
    </row>
    <row r="3153" spans="1:2" x14ac:dyDescent="0.25">
      <c r="A3153" t="s">
        <v>857</v>
      </c>
      <c r="B3153">
        <f ca="1">RAND()</f>
        <v>0.87695360798371003</v>
      </c>
    </row>
    <row r="3154" spans="1:2" x14ac:dyDescent="0.25">
      <c r="A3154" t="s">
        <v>1996</v>
      </c>
      <c r="B3154">
        <f ca="1">RAND()</f>
        <v>9.4450194811958155E-2</v>
      </c>
    </row>
    <row r="3155" spans="1:2" x14ac:dyDescent="0.25">
      <c r="A3155" t="s">
        <v>1615</v>
      </c>
      <c r="B3155">
        <f ca="1">RAND()</f>
        <v>0.91002533582592926</v>
      </c>
    </row>
    <row r="3156" spans="1:2" x14ac:dyDescent="0.25">
      <c r="A3156" t="s">
        <v>2572</v>
      </c>
      <c r="B3156">
        <f ca="1">RAND()</f>
        <v>0.87927708995760334</v>
      </c>
    </row>
    <row r="3157" spans="1:2" x14ac:dyDescent="0.25">
      <c r="A3157" t="s">
        <v>810</v>
      </c>
      <c r="B3157">
        <f ca="1">RAND()</f>
        <v>0.59087214841251923</v>
      </c>
    </row>
    <row r="3158" spans="1:2" x14ac:dyDescent="0.25">
      <c r="A3158" t="s">
        <v>426</v>
      </c>
      <c r="B3158">
        <f ca="1">RAND()</f>
        <v>0.56894211197838684</v>
      </c>
    </row>
    <row r="3159" spans="1:2" x14ac:dyDescent="0.25">
      <c r="A3159" t="s">
        <v>1466</v>
      </c>
      <c r="B3159">
        <f ca="1">RAND()</f>
        <v>0.54825317256599393</v>
      </c>
    </row>
    <row r="3160" spans="1:2" x14ac:dyDescent="0.25">
      <c r="A3160" t="s">
        <v>990</v>
      </c>
      <c r="B3160">
        <f ca="1">RAND()</f>
        <v>0.9934099023150933</v>
      </c>
    </row>
    <row r="3161" spans="1:2" x14ac:dyDescent="0.25">
      <c r="A3161" t="s">
        <v>2224</v>
      </c>
      <c r="B3161">
        <f ca="1">RAND()</f>
        <v>0.10961194245877193</v>
      </c>
    </row>
    <row r="3162" spans="1:2" x14ac:dyDescent="0.25">
      <c r="A3162" t="s">
        <v>1385</v>
      </c>
      <c r="B3162">
        <f ca="1">RAND()</f>
        <v>0.79670964731203187</v>
      </c>
    </row>
    <row r="3163" spans="1:2" x14ac:dyDescent="0.25">
      <c r="A3163" t="s">
        <v>1457</v>
      </c>
      <c r="B3163">
        <f ca="1">RAND()</f>
        <v>0.73577569758245487</v>
      </c>
    </row>
    <row r="3164" spans="1:2" x14ac:dyDescent="0.25">
      <c r="A3164" t="s">
        <v>1002</v>
      </c>
      <c r="B3164">
        <f ca="1">RAND()</f>
        <v>0.74613999955087862</v>
      </c>
    </row>
    <row r="3165" spans="1:2" x14ac:dyDescent="0.25">
      <c r="A3165" t="s">
        <v>1463</v>
      </c>
      <c r="B3165">
        <f ca="1">RAND()</f>
        <v>0.30322551398232545</v>
      </c>
    </row>
    <row r="3166" spans="1:2" x14ac:dyDescent="0.25">
      <c r="A3166" t="s">
        <v>953</v>
      </c>
      <c r="B3166">
        <f ca="1">RAND()</f>
        <v>0.89445720678106611</v>
      </c>
    </row>
    <row r="3167" spans="1:2" x14ac:dyDescent="0.25">
      <c r="A3167" t="s">
        <v>517</v>
      </c>
      <c r="B3167">
        <f ca="1">RAND()</f>
        <v>0.49008337549530689</v>
      </c>
    </row>
    <row r="3168" spans="1:2" x14ac:dyDescent="0.25">
      <c r="A3168" t="s">
        <v>2135</v>
      </c>
      <c r="B3168">
        <f ca="1">RAND()</f>
        <v>0.76605760768990561</v>
      </c>
    </row>
    <row r="3169" spans="1:2" x14ac:dyDescent="0.25">
      <c r="A3169" t="s">
        <v>740</v>
      </c>
      <c r="B3169">
        <f ca="1">RAND()</f>
        <v>0.77689005849337944</v>
      </c>
    </row>
    <row r="3170" spans="1:2" x14ac:dyDescent="0.25">
      <c r="A3170" t="s">
        <v>1248</v>
      </c>
      <c r="B3170">
        <f ca="1">RAND()</f>
        <v>0.778582052364167</v>
      </c>
    </row>
    <row r="3171" spans="1:2" x14ac:dyDescent="0.25">
      <c r="A3171" t="s">
        <v>644</v>
      </c>
      <c r="B3171">
        <f ca="1">RAND()</f>
        <v>0.40143311378371827</v>
      </c>
    </row>
    <row r="3172" spans="1:2" x14ac:dyDescent="0.25">
      <c r="A3172" t="s">
        <v>1667</v>
      </c>
      <c r="B3172">
        <f ca="1">RAND()</f>
        <v>0.33972858266801076</v>
      </c>
    </row>
    <row r="3173" spans="1:2" x14ac:dyDescent="0.25">
      <c r="A3173" t="s">
        <v>584</v>
      </c>
      <c r="B3173">
        <f ca="1">RAND()</f>
        <v>0.30300170947150662</v>
      </c>
    </row>
    <row r="3174" spans="1:2" x14ac:dyDescent="0.25">
      <c r="A3174" t="s">
        <v>1514</v>
      </c>
      <c r="B3174">
        <f ca="1">RAND()</f>
        <v>0.57205933116473096</v>
      </c>
    </row>
    <row r="3175" spans="1:2" x14ac:dyDescent="0.25">
      <c r="A3175" t="s">
        <v>2804</v>
      </c>
      <c r="B3175">
        <f ca="1">RAND()</f>
        <v>0.49080915842440298</v>
      </c>
    </row>
    <row r="3176" spans="1:2" x14ac:dyDescent="0.25">
      <c r="A3176" t="s">
        <v>2599</v>
      </c>
      <c r="B3176">
        <f ca="1">RAND()</f>
        <v>0.21590535316948001</v>
      </c>
    </row>
    <row r="3177" spans="1:2" x14ac:dyDescent="0.25">
      <c r="A3177" t="s">
        <v>2725</v>
      </c>
      <c r="B3177">
        <f ca="1">RAND()</f>
        <v>0.83493132409498072</v>
      </c>
    </row>
    <row r="3178" spans="1:2" x14ac:dyDescent="0.25">
      <c r="A3178" t="s">
        <v>1509</v>
      </c>
      <c r="B3178">
        <f ca="1">RAND()</f>
        <v>0.77848750963611812</v>
      </c>
    </row>
    <row r="3179" spans="1:2" x14ac:dyDescent="0.25">
      <c r="A3179" t="s">
        <v>521</v>
      </c>
      <c r="B3179">
        <f ca="1">RAND()</f>
        <v>0.86728193650222907</v>
      </c>
    </row>
    <row r="3180" spans="1:2" x14ac:dyDescent="0.25">
      <c r="A3180" t="s">
        <v>1588</v>
      </c>
      <c r="B3180">
        <f ca="1">RAND()</f>
        <v>0.7247489766877494</v>
      </c>
    </row>
    <row r="3181" spans="1:2" x14ac:dyDescent="0.25">
      <c r="A3181" t="s">
        <v>1711</v>
      </c>
      <c r="B3181">
        <f ca="1">RAND()</f>
        <v>0.64317244849042932</v>
      </c>
    </row>
    <row r="3182" spans="1:2" x14ac:dyDescent="0.25">
      <c r="A3182" t="s">
        <v>888</v>
      </c>
      <c r="B3182">
        <f ca="1">RAND()</f>
        <v>0.2892896584632727</v>
      </c>
    </row>
    <row r="3183" spans="1:2" x14ac:dyDescent="0.25">
      <c r="A3183" t="s">
        <v>2973</v>
      </c>
      <c r="B3183">
        <f ca="1">RAND()</f>
        <v>0.83392262984864662</v>
      </c>
    </row>
    <row r="3184" spans="1:2" x14ac:dyDescent="0.25">
      <c r="A3184" t="s">
        <v>1687</v>
      </c>
      <c r="B3184">
        <f ca="1">RAND()</f>
        <v>0.33783936545182103</v>
      </c>
    </row>
    <row r="3185" spans="1:2" x14ac:dyDescent="0.25">
      <c r="A3185" t="s">
        <v>1893</v>
      </c>
      <c r="B3185">
        <f ca="1">RAND()</f>
        <v>0.94920257071683956</v>
      </c>
    </row>
    <row r="3186" spans="1:2" x14ac:dyDescent="0.25">
      <c r="A3186" t="s">
        <v>1757</v>
      </c>
      <c r="B3186">
        <f ca="1">RAND()</f>
        <v>0.88553342070881469</v>
      </c>
    </row>
    <row r="3187" spans="1:2" x14ac:dyDescent="0.25">
      <c r="A3187" t="s">
        <v>492</v>
      </c>
      <c r="B3187">
        <f ca="1">RAND()</f>
        <v>0.7512181438641149</v>
      </c>
    </row>
    <row r="3188" spans="1:2" x14ac:dyDescent="0.25">
      <c r="A3188" t="s">
        <v>595</v>
      </c>
      <c r="B3188">
        <f ca="1">RAND()</f>
        <v>4.9150198315751625E-2</v>
      </c>
    </row>
    <row r="3189" spans="1:2" x14ac:dyDescent="0.25">
      <c r="A3189" t="s">
        <v>487</v>
      </c>
      <c r="B3189">
        <f ca="1">RAND()</f>
        <v>0.77327383856376308</v>
      </c>
    </row>
    <row r="3190" spans="1:2" x14ac:dyDescent="0.25">
      <c r="A3190" t="s">
        <v>1263</v>
      </c>
      <c r="B3190">
        <f ca="1">RAND()</f>
        <v>0.75777340189644582</v>
      </c>
    </row>
    <row r="3191" spans="1:2" x14ac:dyDescent="0.25">
      <c r="A3191" t="s">
        <v>1650</v>
      </c>
      <c r="B3191">
        <f ca="1">RAND()</f>
        <v>0.78685915238047577</v>
      </c>
    </row>
    <row r="3192" spans="1:2" x14ac:dyDescent="0.25">
      <c r="A3192" t="s">
        <v>957</v>
      </c>
      <c r="B3192">
        <f ca="1">RAND()</f>
        <v>0.78459630325600371</v>
      </c>
    </row>
    <row r="3193" spans="1:2" x14ac:dyDescent="0.25">
      <c r="A3193" t="s">
        <v>2046</v>
      </c>
      <c r="B3193">
        <f ca="1">RAND()</f>
        <v>0.78911111378546317</v>
      </c>
    </row>
    <row r="3194" spans="1:2" x14ac:dyDescent="0.25">
      <c r="A3194" t="s">
        <v>2637</v>
      </c>
      <c r="B3194">
        <f ca="1">RAND()</f>
        <v>0.52343926282031683</v>
      </c>
    </row>
    <row r="3195" spans="1:2" x14ac:dyDescent="0.25">
      <c r="A3195" t="s">
        <v>2039</v>
      </c>
      <c r="B3195">
        <f ca="1">RAND()</f>
        <v>0.48463505943854135</v>
      </c>
    </row>
    <row r="3196" spans="1:2" x14ac:dyDescent="0.25">
      <c r="A3196" t="s">
        <v>587</v>
      </c>
      <c r="B3196">
        <f ca="1">RAND()</f>
        <v>0.7067401752784167</v>
      </c>
    </row>
    <row r="3197" spans="1:2" x14ac:dyDescent="0.25">
      <c r="A3197" t="s">
        <v>1998</v>
      </c>
      <c r="B3197">
        <f ca="1">RAND()</f>
        <v>5.8319244332392106E-3</v>
      </c>
    </row>
    <row r="3198" spans="1:2" x14ac:dyDescent="0.25">
      <c r="A3198" t="s">
        <v>2251</v>
      </c>
      <c r="B3198">
        <f ca="1">RAND()</f>
        <v>0.38158186971968333</v>
      </c>
    </row>
    <row r="3199" spans="1:2" x14ac:dyDescent="0.25">
      <c r="A3199" t="s">
        <v>1737</v>
      </c>
      <c r="B3199">
        <f ca="1">RAND()</f>
        <v>0.54147857461079119</v>
      </c>
    </row>
    <row r="3200" spans="1:2" x14ac:dyDescent="0.25">
      <c r="A3200" t="s">
        <v>1359</v>
      </c>
      <c r="B3200">
        <f ca="1">RAND()</f>
        <v>0.91817599210971546</v>
      </c>
    </row>
    <row r="3201" spans="1:2" x14ac:dyDescent="0.25">
      <c r="A3201" t="s">
        <v>2370</v>
      </c>
      <c r="B3201">
        <f ca="1">RAND()</f>
        <v>0.76437596808053809</v>
      </c>
    </row>
    <row r="3202" spans="1:2" x14ac:dyDescent="0.25">
      <c r="A3202" t="s">
        <v>2244</v>
      </c>
      <c r="B3202">
        <f ca="1">RAND()</f>
        <v>0.96684877116787415</v>
      </c>
    </row>
    <row r="3203" spans="1:2" x14ac:dyDescent="0.25">
      <c r="A3203" t="s">
        <v>1254</v>
      </c>
      <c r="B3203">
        <f ca="1">RAND()</f>
        <v>3.735276673655985E-2</v>
      </c>
    </row>
    <row r="3204" spans="1:2" x14ac:dyDescent="0.25">
      <c r="A3204" t="s">
        <v>557</v>
      </c>
      <c r="B3204">
        <f ca="1">RAND()</f>
        <v>0.71310177513827944</v>
      </c>
    </row>
    <row r="3205" spans="1:2" x14ac:dyDescent="0.25">
      <c r="A3205" t="s">
        <v>1007</v>
      </c>
      <c r="B3205">
        <f ca="1">RAND()</f>
        <v>0.23630038976733836</v>
      </c>
    </row>
    <row r="3206" spans="1:2" x14ac:dyDescent="0.25">
      <c r="A3206" t="s">
        <v>1745</v>
      </c>
      <c r="B3206">
        <f ca="1">RAND()</f>
        <v>7.6028393084635493E-2</v>
      </c>
    </row>
    <row r="3207" spans="1:2" x14ac:dyDescent="0.25">
      <c r="A3207" t="s">
        <v>2796</v>
      </c>
      <c r="B3207">
        <f ca="1">RAND()</f>
        <v>0.38838107595264526</v>
      </c>
    </row>
    <row r="3208" spans="1:2" x14ac:dyDescent="0.25">
      <c r="A3208" t="s">
        <v>584</v>
      </c>
      <c r="B3208">
        <f ca="1">RAND()</f>
        <v>0.73518033119369885</v>
      </c>
    </row>
    <row r="3209" spans="1:2" x14ac:dyDescent="0.25">
      <c r="A3209" t="s">
        <v>731</v>
      </c>
      <c r="B3209">
        <f ca="1">RAND()</f>
        <v>0.65145954637458525</v>
      </c>
    </row>
    <row r="3210" spans="1:2" x14ac:dyDescent="0.25">
      <c r="A3210" t="s">
        <v>1264</v>
      </c>
      <c r="B3210">
        <f ca="1">RAND()</f>
        <v>0.34642031478706481</v>
      </c>
    </row>
    <row r="3211" spans="1:2" x14ac:dyDescent="0.25">
      <c r="A3211" t="s">
        <v>2696</v>
      </c>
      <c r="B3211">
        <f ca="1">RAND()</f>
        <v>0.68277534979364685</v>
      </c>
    </row>
    <row r="3212" spans="1:2" x14ac:dyDescent="0.25">
      <c r="A3212" t="s">
        <v>2297</v>
      </c>
      <c r="B3212">
        <f ca="1">RAND()</f>
        <v>0.12697253466769098</v>
      </c>
    </row>
    <row r="3213" spans="1:2" x14ac:dyDescent="0.25">
      <c r="A3213" t="s">
        <v>2260</v>
      </c>
      <c r="B3213">
        <f ca="1">RAND()</f>
        <v>0.75606359018367664</v>
      </c>
    </row>
    <row r="3214" spans="1:2" x14ac:dyDescent="0.25">
      <c r="A3214" t="s">
        <v>910</v>
      </c>
      <c r="B3214">
        <f ca="1">RAND()</f>
        <v>0.80826935926579602</v>
      </c>
    </row>
    <row r="3215" spans="1:2" x14ac:dyDescent="0.25">
      <c r="A3215" t="s">
        <v>2285</v>
      </c>
      <c r="B3215">
        <f ca="1">RAND()</f>
        <v>0.36146676214919682</v>
      </c>
    </row>
    <row r="3216" spans="1:2" x14ac:dyDescent="0.25">
      <c r="A3216" t="s">
        <v>1519</v>
      </c>
      <c r="B3216">
        <f ca="1">RAND()</f>
        <v>0.45584996951336332</v>
      </c>
    </row>
    <row r="3217" spans="1:2" x14ac:dyDescent="0.25">
      <c r="A3217" t="s">
        <v>970</v>
      </c>
      <c r="B3217">
        <f ca="1">RAND()</f>
        <v>0.74296865417292057</v>
      </c>
    </row>
    <row r="3218" spans="1:2" x14ac:dyDescent="0.25">
      <c r="A3218" t="s">
        <v>2131</v>
      </c>
      <c r="B3218">
        <f ca="1">RAND()</f>
        <v>0.19097601128248465</v>
      </c>
    </row>
    <row r="3219" spans="1:2" x14ac:dyDescent="0.25">
      <c r="A3219" t="s">
        <v>1671</v>
      </c>
      <c r="B3219">
        <f ca="1">RAND()</f>
        <v>0.76047155763589203</v>
      </c>
    </row>
    <row r="3220" spans="1:2" x14ac:dyDescent="0.25">
      <c r="A3220" t="s">
        <v>2058</v>
      </c>
      <c r="B3220">
        <f ca="1">RAND()</f>
        <v>7.3716591099362461E-2</v>
      </c>
    </row>
    <row r="3221" spans="1:2" x14ac:dyDescent="0.25">
      <c r="A3221" t="s">
        <v>2014</v>
      </c>
      <c r="B3221">
        <f ca="1">RAND()</f>
        <v>6.9029918030300563E-2</v>
      </c>
    </row>
    <row r="3222" spans="1:2" x14ac:dyDescent="0.25">
      <c r="A3222" t="s">
        <v>135</v>
      </c>
      <c r="B3222">
        <f ca="1">RAND()</f>
        <v>0.45759645708225216</v>
      </c>
    </row>
    <row r="3223" spans="1:2" x14ac:dyDescent="0.25">
      <c r="A3223" t="s">
        <v>563</v>
      </c>
      <c r="B3223">
        <f ca="1">RAND()</f>
        <v>0.27427607302900037</v>
      </c>
    </row>
    <row r="3224" spans="1:2" x14ac:dyDescent="0.25">
      <c r="A3224" t="s">
        <v>2724</v>
      </c>
      <c r="B3224">
        <f ca="1">RAND()</f>
        <v>0.42289881727922152</v>
      </c>
    </row>
    <row r="3225" spans="1:2" x14ac:dyDescent="0.25">
      <c r="A3225" t="s">
        <v>100</v>
      </c>
      <c r="B3225">
        <f ca="1">RAND()</f>
        <v>0.97489028797038679</v>
      </c>
    </row>
    <row r="3226" spans="1:2" x14ac:dyDescent="0.25">
      <c r="A3226" t="s">
        <v>671</v>
      </c>
      <c r="B3226">
        <f ca="1">RAND()</f>
        <v>1.3029467232374969E-3</v>
      </c>
    </row>
    <row r="3227" spans="1:2" x14ac:dyDescent="0.25">
      <c r="A3227" t="s">
        <v>1656</v>
      </c>
      <c r="B3227">
        <f ca="1">RAND()</f>
        <v>0.26362455506841931</v>
      </c>
    </row>
    <row r="3228" spans="1:2" x14ac:dyDescent="0.25">
      <c r="A3228" t="s">
        <v>1198</v>
      </c>
      <c r="B3228">
        <f ca="1">RAND()</f>
        <v>0.70191276169955785</v>
      </c>
    </row>
    <row r="3229" spans="1:2" x14ac:dyDescent="0.25">
      <c r="A3229" t="s">
        <v>784</v>
      </c>
      <c r="B3229">
        <f ca="1">RAND()</f>
        <v>0.99049492355412228</v>
      </c>
    </row>
    <row r="3230" spans="1:2" x14ac:dyDescent="0.25">
      <c r="A3230" t="s">
        <v>1694</v>
      </c>
      <c r="B3230">
        <f ca="1">RAND()</f>
        <v>0.21734257834268411</v>
      </c>
    </row>
    <row r="3231" spans="1:2" x14ac:dyDescent="0.25">
      <c r="A3231" t="s">
        <v>2558</v>
      </c>
      <c r="B3231">
        <f ca="1">RAND()</f>
        <v>0.41236420683260999</v>
      </c>
    </row>
    <row r="3232" spans="1:2" x14ac:dyDescent="0.25">
      <c r="A3232" t="s">
        <v>1750</v>
      </c>
      <c r="B3232">
        <f ca="1">RAND()</f>
        <v>0.87047415184312693</v>
      </c>
    </row>
    <row r="3233" spans="1:2" x14ac:dyDescent="0.25">
      <c r="A3233" t="s">
        <v>1402</v>
      </c>
      <c r="B3233">
        <f ca="1">RAND()</f>
        <v>0.81293300476750063</v>
      </c>
    </row>
    <row r="3234" spans="1:2" x14ac:dyDescent="0.25">
      <c r="A3234" t="s">
        <v>2808</v>
      </c>
      <c r="B3234">
        <f ca="1">RAND()</f>
        <v>0.34695282514003745</v>
      </c>
    </row>
    <row r="3235" spans="1:2" x14ac:dyDescent="0.25">
      <c r="A3235" t="s">
        <v>786</v>
      </c>
      <c r="B3235">
        <f ca="1">RAND()</f>
        <v>0.90583960559329169</v>
      </c>
    </row>
    <row r="3236" spans="1:2" x14ac:dyDescent="0.25">
      <c r="A3236" t="s">
        <v>1322</v>
      </c>
      <c r="B3236">
        <f ca="1">RAND()</f>
        <v>0.50352475532240049</v>
      </c>
    </row>
    <row r="3237" spans="1:2" x14ac:dyDescent="0.25">
      <c r="A3237" t="s">
        <v>2539</v>
      </c>
      <c r="B3237">
        <f ca="1">RAND()</f>
        <v>0.32566336921071815</v>
      </c>
    </row>
    <row r="3238" spans="1:2" x14ac:dyDescent="0.25">
      <c r="A3238" t="s">
        <v>668</v>
      </c>
      <c r="B3238">
        <f ca="1">RAND()</f>
        <v>0.10764070616427446</v>
      </c>
    </row>
    <row r="3239" spans="1:2" x14ac:dyDescent="0.25">
      <c r="A3239" t="s">
        <v>1644</v>
      </c>
      <c r="B3239">
        <f ca="1">RAND()</f>
        <v>0.60136248091926026</v>
      </c>
    </row>
    <row r="3240" spans="1:2" x14ac:dyDescent="0.25">
      <c r="A3240" t="s">
        <v>2415</v>
      </c>
      <c r="B3240">
        <f ca="1">RAND()</f>
        <v>0.60598221216500081</v>
      </c>
    </row>
    <row r="3241" spans="1:2" x14ac:dyDescent="0.25">
      <c r="A3241" t="s">
        <v>1508</v>
      </c>
      <c r="B3241">
        <f ca="1">RAND()</f>
        <v>0.78048382199980382</v>
      </c>
    </row>
    <row r="3242" spans="1:2" x14ac:dyDescent="0.25">
      <c r="A3242" t="s">
        <v>1786</v>
      </c>
      <c r="B3242">
        <f ca="1">RAND()</f>
        <v>0.81666247853662544</v>
      </c>
    </row>
    <row r="3243" spans="1:2" x14ac:dyDescent="0.25">
      <c r="A3243" t="s">
        <v>1702</v>
      </c>
      <c r="B3243">
        <f ca="1">RAND()</f>
        <v>0.49699169451636649</v>
      </c>
    </row>
    <row r="3244" spans="1:2" x14ac:dyDescent="0.25">
      <c r="A3244" t="s">
        <v>1706</v>
      </c>
      <c r="B3244">
        <f ca="1">RAND()</f>
        <v>0.94923097425670511</v>
      </c>
    </row>
    <row r="3245" spans="1:2" x14ac:dyDescent="0.25">
      <c r="A3245" t="s">
        <v>2268</v>
      </c>
      <c r="B3245">
        <f ca="1">RAND()</f>
        <v>0.12582405035850286</v>
      </c>
    </row>
    <row r="3246" spans="1:2" x14ac:dyDescent="0.25">
      <c r="A3246" t="s">
        <v>1106</v>
      </c>
      <c r="B3246">
        <f ca="1">RAND()</f>
        <v>0.68169136309741396</v>
      </c>
    </row>
    <row r="3247" spans="1:2" x14ac:dyDescent="0.25">
      <c r="A3247" t="s">
        <v>1094</v>
      </c>
      <c r="B3247">
        <f ca="1">RAND()</f>
        <v>0.98715099589775435</v>
      </c>
    </row>
    <row r="3248" spans="1:2" x14ac:dyDescent="0.25">
      <c r="A3248" t="s">
        <v>812</v>
      </c>
      <c r="B3248">
        <f ca="1">RAND()</f>
        <v>0.75883379381681371</v>
      </c>
    </row>
    <row r="3249" spans="1:2" x14ac:dyDescent="0.25">
      <c r="A3249" t="s">
        <v>860</v>
      </c>
      <c r="B3249">
        <f ca="1">RAND()</f>
        <v>0.89630956213096524</v>
      </c>
    </row>
    <row r="3250" spans="1:2" x14ac:dyDescent="0.25">
      <c r="A3250" t="s">
        <v>236</v>
      </c>
      <c r="B3250">
        <f ca="1">RAND()</f>
        <v>0.25192385650864801</v>
      </c>
    </row>
    <row r="3251" spans="1:2" x14ac:dyDescent="0.25">
      <c r="A3251" t="s">
        <v>2058</v>
      </c>
      <c r="B3251">
        <f ca="1">RAND()</f>
        <v>0.20087935843550286</v>
      </c>
    </row>
    <row r="3252" spans="1:2" x14ac:dyDescent="0.25">
      <c r="A3252" t="s">
        <v>485</v>
      </c>
      <c r="B3252">
        <f ca="1">RAND()</f>
        <v>0.60036606421915006</v>
      </c>
    </row>
    <row r="3253" spans="1:2" x14ac:dyDescent="0.25">
      <c r="A3253" t="s">
        <v>307</v>
      </c>
      <c r="B3253">
        <f ca="1">RAND()</f>
        <v>0.88397551849477241</v>
      </c>
    </row>
    <row r="3254" spans="1:2" x14ac:dyDescent="0.25">
      <c r="A3254" t="s">
        <v>1982</v>
      </c>
      <c r="B3254">
        <f ca="1">RAND()</f>
        <v>0.95695813829919507</v>
      </c>
    </row>
    <row r="3255" spans="1:2" x14ac:dyDescent="0.25">
      <c r="A3255" t="s">
        <v>792</v>
      </c>
      <c r="B3255">
        <f ca="1">RAND()</f>
        <v>0.35526889417091678</v>
      </c>
    </row>
    <row r="3256" spans="1:2" x14ac:dyDescent="0.25">
      <c r="A3256" t="s">
        <v>2324</v>
      </c>
      <c r="B3256">
        <f ca="1">RAND()</f>
        <v>6.1472717587384595E-2</v>
      </c>
    </row>
    <row r="3257" spans="1:2" x14ac:dyDescent="0.25">
      <c r="A3257" t="s">
        <v>777</v>
      </c>
      <c r="B3257">
        <f ca="1">RAND()</f>
        <v>0.20211437425958501</v>
      </c>
    </row>
    <row r="3258" spans="1:2" x14ac:dyDescent="0.25">
      <c r="A3258" t="s">
        <v>2553</v>
      </c>
      <c r="B3258">
        <f ca="1">RAND()</f>
        <v>0.25443581263228132</v>
      </c>
    </row>
    <row r="3259" spans="1:2" x14ac:dyDescent="0.25">
      <c r="A3259" t="s">
        <v>2115</v>
      </c>
      <c r="B3259">
        <f ca="1">RAND()</f>
        <v>0.21095748231494771</v>
      </c>
    </row>
    <row r="3260" spans="1:2" x14ac:dyDescent="0.25">
      <c r="A3260" t="s">
        <v>2371</v>
      </c>
      <c r="B3260">
        <f ca="1">RAND()</f>
        <v>0.64710214352464845</v>
      </c>
    </row>
    <row r="3261" spans="1:2" x14ac:dyDescent="0.25">
      <c r="A3261" t="s">
        <v>1964</v>
      </c>
      <c r="B3261">
        <f ca="1">RAND()</f>
        <v>0.18793205890988096</v>
      </c>
    </row>
    <row r="3262" spans="1:2" x14ac:dyDescent="0.25">
      <c r="A3262" t="s">
        <v>2484</v>
      </c>
      <c r="B3262">
        <f ca="1">RAND()</f>
        <v>0.80354283394489834</v>
      </c>
    </row>
    <row r="3263" spans="1:2" x14ac:dyDescent="0.25">
      <c r="A3263" t="s">
        <v>2872</v>
      </c>
      <c r="B3263">
        <f ca="1">RAND()</f>
        <v>0.12614067882480395</v>
      </c>
    </row>
    <row r="3264" spans="1:2" x14ac:dyDescent="0.25">
      <c r="A3264" t="s">
        <v>3019</v>
      </c>
      <c r="B3264">
        <f ca="1">RAND()</f>
        <v>0.94717523430608741</v>
      </c>
    </row>
    <row r="3265" spans="1:2" x14ac:dyDescent="0.25">
      <c r="A3265" t="s">
        <v>123</v>
      </c>
      <c r="B3265">
        <f ca="1">RAND()</f>
        <v>0.81109021045075436</v>
      </c>
    </row>
    <row r="3266" spans="1:2" x14ac:dyDescent="0.25">
      <c r="A3266" t="s">
        <v>1630</v>
      </c>
      <c r="B3266">
        <f ca="1">RAND()</f>
        <v>1.7946038785290885E-2</v>
      </c>
    </row>
    <row r="3267" spans="1:2" x14ac:dyDescent="0.25">
      <c r="A3267" t="s">
        <v>2335</v>
      </c>
      <c r="B3267">
        <f ca="1">RAND()</f>
        <v>0.28069148669784216</v>
      </c>
    </row>
    <row r="3268" spans="1:2" x14ac:dyDescent="0.25">
      <c r="A3268" t="s">
        <v>2862</v>
      </c>
      <c r="B3268">
        <f ca="1">RAND()</f>
        <v>0.80625941064416018</v>
      </c>
    </row>
    <row r="3269" spans="1:2" x14ac:dyDescent="0.25">
      <c r="A3269" t="s">
        <v>2356</v>
      </c>
      <c r="B3269">
        <f ca="1">RAND()</f>
        <v>0.14658553563248311</v>
      </c>
    </row>
    <row r="3270" spans="1:2" x14ac:dyDescent="0.25">
      <c r="A3270" t="s">
        <v>2507</v>
      </c>
      <c r="B3270">
        <f ca="1">RAND()</f>
        <v>0.36869208401318943</v>
      </c>
    </row>
    <row r="3271" spans="1:2" x14ac:dyDescent="0.25">
      <c r="A3271" t="s">
        <v>1936</v>
      </c>
      <c r="B3271">
        <f ca="1">RAND()</f>
        <v>5.0544916616148461E-2</v>
      </c>
    </row>
    <row r="3272" spans="1:2" x14ac:dyDescent="0.25">
      <c r="A3272" t="s">
        <v>2504</v>
      </c>
      <c r="B3272">
        <f ca="1">RAND()</f>
        <v>0.87469663452061597</v>
      </c>
    </row>
    <row r="3273" spans="1:2" x14ac:dyDescent="0.25">
      <c r="A3273" t="s">
        <v>2152</v>
      </c>
      <c r="B3273">
        <f ca="1">RAND()</f>
        <v>0.54222688411748887</v>
      </c>
    </row>
    <row r="3274" spans="1:2" x14ac:dyDescent="0.25">
      <c r="A3274" t="s">
        <v>1458</v>
      </c>
      <c r="B3274">
        <f ca="1">RAND()</f>
        <v>0.3374950000768413</v>
      </c>
    </row>
    <row r="3275" spans="1:2" x14ac:dyDescent="0.25">
      <c r="A3275" t="s">
        <v>1221</v>
      </c>
      <c r="B3275">
        <f ca="1">RAND()</f>
        <v>0.2129647241088507</v>
      </c>
    </row>
    <row r="3276" spans="1:2" x14ac:dyDescent="0.25">
      <c r="A3276" t="s">
        <v>728</v>
      </c>
      <c r="B3276">
        <f ca="1">RAND()</f>
        <v>5.966164982207578E-2</v>
      </c>
    </row>
    <row r="3277" spans="1:2" x14ac:dyDescent="0.25">
      <c r="A3277" t="s">
        <v>1865</v>
      </c>
      <c r="B3277">
        <f ca="1">RAND()</f>
        <v>0.95996564248123073</v>
      </c>
    </row>
    <row r="3278" spans="1:2" x14ac:dyDescent="0.25">
      <c r="A3278" t="s">
        <v>572</v>
      </c>
      <c r="B3278">
        <f ca="1">RAND()</f>
        <v>0.25827768529936657</v>
      </c>
    </row>
    <row r="3279" spans="1:2" x14ac:dyDescent="0.25">
      <c r="A3279" t="s">
        <v>600</v>
      </c>
      <c r="B3279">
        <f ca="1">RAND()</f>
        <v>0.56149666228882467</v>
      </c>
    </row>
    <row r="3280" spans="1:2" x14ac:dyDescent="0.25">
      <c r="A3280" t="s">
        <v>927</v>
      </c>
      <c r="B3280">
        <f ca="1">RAND()</f>
        <v>0.81890729859397693</v>
      </c>
    </row>
    <row r="3281" spans="1:2" x14ac:dyDescent="0.25">
      <c r="A3281" t="s">
        <v>586</v>
      </c>
      <c r="B3281">
        <f ca="1">RAND()</f>
        <v>0.44729881401796456</v>
      </c>
    </row>
    <row r="3282" spans="1:2" x14ac:dyDescent="0.25">
      <c r="A3282" t="s">
        <v>1483</v>
      </c>
      <c r="B3282">
        <f ca="1">RAND()</f>
        <v>0.17354380696091876</v>
      </c>
    </row>
    <row r="3283" spans="1:2" x14ac:dyDescent="0.25">
      <c r="A3283" t="s">
        <v>2303</v>
      </c>
      <c r="B3283">
        <f ca="1">RAND()</f>
        <v>0.37689874813692936</v>
      </c>
    </row>
    <row r="3284" spans="1:2" x14ac:dyDescent="0.25">
      <c r="A3284" t="s">
        <v>2895</v>
      </c>
      <c r="B3284">
        <f ca="1">RAND()</f>
        <v>0.38689601745292523</v>
      </c>
    </row>
    <row r="3285" spans="1:2" x14ac:dyDescent="0.25">
      <c r="A3285" t="s">
        <v>2197</v>
      </c>
      <c r="B3285">
        <f ca="1">RAND()</f>
        <v>0.33362710907167059</v>
      </c>
    </row>
    <row r="3286" spans="1:2" x14ac:dyDescent="0.25">
      <c r="A3286" t="s">
        <v>1899</v>
      </c>
      <c r="B3286">
        <f ca="1">RAND()</f>
        <v>0.62730930480321168</v>
      </c>
    </row>
    <row r="3287" spans="1:2" x14ac:dyDescent="0.25">
      <c r="A3287" t="s">
        <v>2348</v>
      </c>
      <c r="B3287">
        <f ca="1">RAND()</f>
        <v>3.999769829523292E-2</v>
      </c>
    </row>
    <row r="3288" spans="1:2" x14ac:dyDescent="0.25">
      <c r="A3288" t="s">
        <v>1449</v>
      </c>
      <c r="B3288">
        <f ca="1">RAND()</f>
        <v>0.28388094995299917</v>
      </c>
    </row>
    <row r="3289" spans="1:2" x14ac:dyDescent="0.25">
      <c r="A3289" t="s">
        <v>1653</v>
      </c>
      <c r="B3289">
        <f ca="1">RAND()</f>
        <v>0.12381227470543787</v>
      </c>
    </row>
    <row r="3290" spans="1:2" x14ac:dyDescent="0.25">
      <c r="A3290" t="s">
        <v>2358</v>
      </c>
      <c r="B3290">
        <f ca="1">RAND()</f>
        <v>0.97113676356115219</v>
      </c>
    </row>
    <row r="3291" spans="1:2" x14ac:dyDescent="0.25">
      <c r="A3291" t="s">
        <v>1677</v>
      </c>
      <c r="B3291">
        <f ca="1">RAND()</f>
        <v>0.41670686549987335</v>
      </c>
    </row>
    <row r="3292" spans="1:2" x14ac:dyDescent="0.25">
      <c r="A3292" t="s">
        <v>1416</v>
      </c>
      <c r="B3292">
        <f ca="1">RAND()</f>
        <v>0.79617684015012113</v>
      </c>
    </row>
    <row r="3293" spans="1:2" x14ac:dyDescent="0.25">
      <c r="A3293" t="s">
        <v>825</v>
      </c>
      <c r="B3293">
        <f ca="1">RAND()</f>
        <v>1.1075945594781866E-2</v>
      </c>
    </row>
    <row r="3294" spans="1:2" x14ac:dyDescent="0.25">
      <c r="A3294" t="s">
        <v>2834</v>
      </c>
      <c r="B3294">
        <f ca="1">RAND()</f>
        <v>0.97966603128516583</v>
      </c>
    </row>
    <row r="3295" spans="1:2" x14ac:dyDescent="0.25">
      <c r="A3295" t="s">
        <v>461</v>
      </c>
      <c r="B3295">
        <f ca="1">RAND()</f>
        <v>0.17045485003450611</v>
      </c>
    </row>
    <row r="3296" spans="1:2" x14ac:dyDescent="0.25">
      <c r="A3296" t="s">
        <v>1949</v>
      </c>
      <c r="B3296">
        <f ca="1">RAND()</f>
        <v>3.5759474717035111E-2</v>
      </c>
    </row>
    <row r="3297" spans="1:2" x14ac:dyDescent="0.25">
      <c r="A3297" t="s">
        <v>2133</v>
      </c>
      <c r="B3297">
        <f ca="1">RAND()</f>
        <v>0.40842827453703001</v>
      </c>
    </row>
    <row r="3298" spans="1:2" x14ac:dyDescent="0.25">
      <c r="A3298" t="s">
        <v>690</v>
      </c>
      <c r="B3298">
        <f ca="1">RAND()</f>
        <v>0.40545743695037562</v>
      </c>
    </row>
    <row r="3299" spans="1:2" x14ac:dyDescent="0.25">
      <c r="A3299" t="s">
        <v>2625</v>
      </c>
      <c r="B3299">
        <f ca="1">RAND()</f>
        <v>0.590399955451819</v>
      </c>
    </row>
    <row r="3300" spans="1:2" x14ac:dyDescent="0.25">
      <c r="A3300" t="s">
        <v>725</v>
      </c>
      <c r="B3300">
        <f ca="1">RAND()</f>
        <v>0.72706844361029233</v>
      </c>
    </row>
    <row r="3301" spans="1:2" x14ac:dyDescent="0.25">
      <c r="A3301" t="s">
        <v>53</v>
      </c>
      <c r="B3301">
        <f ca="1">RAND()</f>
        <v>0.75880975636646653</v>
      </c>
    </row>
    <row r="3302" spans="1:2" x14ac:dyDescent="0.25">
      <c r="A3302" t="s">
        <v>805</v>
      </c>
      <c r="B3302">
        <f ca="1">RAND()</f>
        <v>1.898420852277205E-3</v>
      </c>
    </row>
    <row r="3303" spans="1:2" x14ac:dyDescent="0.25">
      <c r="A3303" t="s">
        <v>581</v>
      </c>
      <c r="B3303">
        <f ca="1">RAND()</f>
        <v>0.37053671120416587</v>
      </c>
    </row>
    <row r="3304" spans="1:2" x14ac:dyDescent="0.25">
      <c r="A3304" t="s">
        <v>922</v>
      </c>
      <c r="B3304">
        <f ca="1">RAND()</f>
        <v>0.14457085342768772</v>
      </c>
    </row>
    <row r="3305" spans="1:2" x14ac:dyDescent="0.25">
      <c r="A3305" t="s">
        <v>882</v>
      </c>
      <c r="B3305">
        <f ca="1">RAND()</f>
        <v>0.51541315615071159</v>
      </c>
    </row>
    <row r="3306" spans="1:2" x14ac:dyDescent="0.25">
      <c r="A3306" t="s">
        <v>1832</v>
      </c>
      <c r="B3306">
        <f ca="1">RAND()</f>
        <v>0.6637849846393844</v>
      </c>
    </row>
    <row r="3307" spans="1:2" x14ac:dyDescent="0.25">
      <c r="A3307" t="s">
        <v>1880</v>
      </c>
      <c r="B3307">
        <f ca="1">RAND()</f>
        <v>0.74167846478001298</v>
      </c>
    </row>
    <row r="3308" spans="1:2" x14ac:dyDescent="0.25">
      <c r="A3308" t="s">
        <v>526</v>
      </c>
      <c r="B3308">
        <f ca="1">RAND()</f>
        <v>0.57023742699466207</v>
      </c>
    </row>
    <row r="3309" spans="1:2" x14ac:dyDescent="0.25">
      <c r="A3309" t="s">
        <v>967</v>
      </c>
      <c r="B3309">
        <f ca="1">RAND()</f>
        <v>0.33193197211198178</v>
      </c>
    </row>
    <row r="3310" spans="1:2" x14ac:dyDescent="0.25">
      <c r="A3310" t="s">
        <v>1211</v>
      </c>
      <c r="B3310">
        <f ca="1">RAND()</f>
        <v>0.28688437572571945</v>
      </c>
    </row>
    <row r="3311" spans="1:2" x14ac:dyDescent="0.25">
      <c r="A3311" t="s">
        <v>2352</v>
      </c>
      <c r="B3311">
        <f ca="1">RAND()</f>
        <v>0.83692943909659945</v>
      </c>
    </row>
    <row r="3312" spans="1:2" x14ac:dyDescent="0.25">
      <c r="A3312" t="s">
        <v>2445</v>
      </c>
      <c r="B3312">
        <f ca="1">RAND()</f>
        <v>0.46342849209978954</v>
      </c>
    </row>
    <row r="3313" spans="1:2" x14ac:dyDescent="0.25">
      <c r="A3313" t="s">
        <v>1564</v>
      </c>
      <c r="B3313">
        <f ca="1">RAND()</f>
        <v>0.54212125764835661</v>
      </c>
    </row>
    <row r="3314" spans="1:2" x14ac:dyDescent="0.25">
      <c r="A3314" t="s">
        <v>786</v>
      </c>
      <c r="B3314">
        <f ca="1">RAND()</f>
        <v>2.0527867672507361E-3</v>
      </c>
    </row>
    <row r="3315" spans="1:2" x14ac:dyDescent="0.25">
      <c r="A3315" t="s">
        <v>89</v>
      </c>
      <c r="B3315">
        <f ca="1">RAND()</f>
        <v>7.4597320837844983E-2</v>
      </c>
    </row>
    <row r="3316" spans="1:2" x14ac:dyDescent="0.25">
      <c r="A3316" t="s">
        <v>1191</v>
      </c>
      <c r="B3316">
        <f ca="1">RAND()</f>
        <v>0.3680833848505507</v>
      </c>
    </row>
    <row r="3317" spans="1:2" x14ac:dyDescent="0.25">
      <c r="A3317" t="s">
        <v>2485</v>
      </c>
      <c r="B3317">
        <f ca="1">RAND()</f>
        <v>0.10593430654298597</v>
      </c>
    </row>
    <row r="3318" spans="1:2" x14ac:dyDescent="0.25">
      <c r="A3318" t="s">
        <v>1456</v>
      </c>
      <c r="B3318">
        <f ca="1">RAND()</f>
        <v>3.6523770133141231E-2</v>
      </c>
    </row>
    <row r="3319" spans="1:2" x14ac:dyDescent="0.25">
      <c r="A3319" t="s">
        <v>1489</v>
      </c>
      <c r="B3319">
        <f ca="1">RAND()</f>
        <v>0.33000805219201612</v>
      </c>
    </row>
    <row r="3320" spans="1:2" x14ac:dyDescent="0.25">
      <c r="A3320" t="s">
        <v>1277</v>
      </c>
      <c r="B3320">
        <f ca="1">RAND()</f>
        <v>0.33199440264650615</v>
      </c>
    </row>
    <row r="3321" spans="1:2" x14ac:dyDescent="0.25">
      <c r="A3321" t="s">
        <v>953</v>
      </c>
      <c r="B3321">
        <f ca="1">RAND()</f>
        <v>0.33593423050053506</v>
      </c>
    </row>
    <row r="3322" spans="1:2" x14ac:dyDescent="0.25">
      <c r="A3322" t="s">
        <v>682</v>
      </c>
      <c r="B3322">
        <f ca="1">RAND()</f>
        <v>0.66676247053123427</v>
      </c>
    </row>
    <row r="3323" spans="1:2" x14ac:dyDescent="0.25">
      <c r="A3323" t="s">
        <v>1112</v>
      </c>
      <c r="B3323">
        <f ca="1">RAND()</f>
        <v>0.84646993470553078</v>
      </c>
    </row>
    <row r="3324" spans="1:2" x14ac:dyDescent="0.25">
      <c r="A3324" t="s">
        <v>1929</v>
      </c>
      <c r="B3324">
        <f ca="1">RAND()</f>
        <v>1.2240128104855641E-2</v>
      </c>
    </row>
    <row r="3325" spans="1:2" x14ac:dyDescent="0.25">
      <c r="A3325" t="s">
        <v>2404</v>
      </c>
      <c r="B3325">
        <f ca="1">RAND()</f>
        <v>0.81398164036951226</v>
      </c>
    </row>
    <row r="3326" spans="1:2" x14ac:dyDescent="0.25">
      <c r="A3326" t="s">
        <v>512</v>
      </c>
      <c r="B3326">
        <f ca="1">RAND()</f>
        <v>0.83667905053499492</v>
      </c>
    </row>
    <row r="3327" spans="1:2" x14ac:dyDescent="0.25">
      <c r="A3327" t="s">
        <v>2789</v>
      </c>
      <c r="B3327">
        <f ca="1">RAND()</f>
        <v>0.34735318875236998</v>
      </c>
    </row>
    <row r="3328" spans="1:2" x14ac:dyDescent="0.25">
      <c r="A3328" t="s">
        <v>1545</v>
      </c>
      <c r="B3328">
        <f ca="1">RAND()</f>
        <v>0.15282468004684324</v>
      </c>
    </row>
    <row r="3329" spans="1:2" x14ac:dyDescent="0.25">
      <c r="A3329" t="s">
        <v>13</v>
      </c>
      <c r="B3329">
        <f ca="1">RAND()</f>
        <v>0.98249482120748621</v>
      </c>
    </row>
    <row r="3330" spans="1:2" x14ac:dyDescent="0.25">
      <c r="A3330" t="s">
        <v>2674</v>
      </c>
      <c r="B3330">
        <f ca="1">RAND()</f>
        <v>0.42903589817951049</v>
      </c>
    </row>
    <row r="3331" spans="1:2" x14ac:dyDescent="0.25">
      <c r="A3331" t="s">
        <v>1411</v>
      </c>
      <c r="B3331">
        <f ca="1">RAND()</f>
        <v>0.38758767134106553</v>
      </c>
    </row>
    <row r="3332" spans="1:2" x14ac:dyDescent="0.25">
      <c r="A3332" t="s">
        <v>1671</v>
      </c>
      <c r="B3332">
        <f ca="1">RAND()</f>
        <v>0.39944352199235944</v>
      </c>
    </row>
    <row r="3333" spans="1:2" x14ac:dyDescent="0.25">
      <c r="A3333" t="s">
        <v>912</v>
      </c>
      <c r="B3333">
        <f ca="1">RAND()</f>
        <v>0.32778781806462287</v>
      </c>
    </row>
    <row r="3334" spans="1:2" x14ac:dyDescent="0.25">
      <c r="A3334" t="s">
        <v>379</v>
      </c>
      <c r="B3334">
        <f ca="1">RAND()</f>
        <v>4.0327515722977658E-2</v>
      </c>
    </row>
    <row r="3335" spans="1:2" x14ac:dyDescent="0.25">
      <c r="A3335" t="s">
        <v>1173</v>
      </c>
      <c r="B3335">
        <f ca="1">RAND()</f>
        <v>0.57100333187311414</v>
      </c>
    </row>
    <row r="3336" spans="1:2" x14ac:dyDescent="0.25">
      <c r="A3336" t="s">
        <v>2788</v>
      </c>
      <c r="B3336">
        <f ca="1">RAND()</f>
        <v>0.23325580571770999</v>
      </c>
    </row>
    <row r="3337" spans="1:2" x14ac:dyDescent="0.25">
      <c r="A3337" t="s">
        <v>2507</v>
      </c>
      <c r="B3337">
        <f ca="1">RAND()</f>
        <v>0.81464679242142546</v>
      </c>
    </row>
    <row r="3338" spans="1:2" x14ac:dyDescent="0.25">
      <c r="A3338" t="s">
        <v>1169</v>
      </c>
      <c r="B3338">
        <f ca="1">RAND()</f>
        <v>0.85777206957003327</v>
      </c>
    </row>
    <row r="3339" spans="1:2" x14ac:dyDescent="0.25">
      <c r="A3339" t="s">
        <v>973</v>
      </c>
      <c r="B3339">
        <f ca="1">RAND()</f>
        <v>0.1119407485934375</v>
      </c>
    </row>
    <row r="3340" spans="1:2" x14ac:dyDescent="0.25">
      <c r="A3340" t="s">
        <v>1119</v>
      </c>
      <c r="B3340">
        <f ca="1">RAND()</f>
        <v>0.47502782668095511</v>
      </c>
    </row>
    <row r="3341" spans="1:2" x14ac:dyDescent="0.25">
      <c r="A3341" t="s">
        <v>2020</v>
      </c>
      <c r="B3341">
        <f ca="1">RAND()</f>
        <v>0.92462040715843763</v>
      </c>
    </row>
    <row r="3342" spans="1:2" x14ac:dyDescent="0.25">
      <c r="A3342" t="s">
        <v>1602</v>
      </c>
      <c r="B3342">
        <f ca="1">RAND()</f>
        <v>0.13387820363715541</v>
      </c>
    </row>
    <row r="3343" spans="1:2" x14ac:dyDescent="0.25">
      <c r="A3343" t="s">
        <v>2783</v>
      </c>
      <c r="B3343">
        <f ca="1">RAND()</f>
        <v>0.76882512082251686</v>
      </c>
    </row>
    <row r="3344" spans="1:2" x14ac:dyDescent="0.25">
      <c r="A3344" t="s">
        <v>2691</v>
      </c>
      <c r="B3344">
        <f ca="1">RAND()</f>
        <v>0.2372241766776908</v>
      </c>
    </row>
    <row r="3345" spans="1:2" x14ac:dyDescent="0.25">
      <c r="A3345" t="s">
        <v>2598</v>
      </c>
      <c r="B3345">
        <f ca="1">RAND()</f>
        <v>0.40956667694675541</v>
      </c>
    </row>
    <row r="3346" spans="1:2" x14ac:dyDescent="0.25">
      <c r="A3346" t="s">
        <v>2061</v>
      </c>
      <c r="B3346">
        <f ca="1">RAND()</f>
        <v>0.83369717445388791</v>
      </c>
    </row>
    <row r="3347" spans="1:2" x14ac:dyDescent="0.25">
      <c r="A3347" t="s">
        <v>2023</v>
      </c>
      <c r="B3347">
        <f ca="1">RAND()</f>
        <v>0.51349625635068352</v>
      </c>
    </row>
    <row r="3348" spans="1:2" x14ac:dyDescent="0.25">
      <c r="A3348" t="s">
        <v>1225</v>
      </c>
      <c r="B3348">
        <f ca="1">RAND()</f>
        <v>0.26986858597335883</v>
      </c>
    </row>
    <row r="3349" spans="1:2" x14ac:dyDescent="0.25">
      <c r="A3349" t="s">
        <v>822</v>
      </c>
      <c r="B3349">
        <f ca="1">RAND()</f>
        <v>0.91356968382045245</v>
      </c>
    </row>
    <row r="3350" spans="1:2" x14ac:dyDescent="0.25">
      <c r="A3350" t="s">
        <v>1066</v>
      </c>
      <c r="B3350">
        <f ca="1">RAND()</f>
        <v>0.14845650944414135</v>
      </c>
    </row>
    <row r="3351" spans="1:2" x14ac:dyDescent="0.25">
      <c r="A3351" t="s">
        <v>1382</v>
      </c>
      <c r="B3351">
        <f ca="1">RAND()</f>
        <v>0.90311566165703361</v>
      </c>
    </row>
    <row r="3352" spans="1:2" x14ac:dyDescent="0.25">
      <c r="A3352" t="s">
        <v>2812</v>
      </c>
      <c r="B3352">
        <f ca="1">RAND()</f>
        <v>0.75429581125283029</v>
      </c>
    </row>
    <row r="3353" spans="1:2" x14ac:dyDescent="0.25">
      <c r="A3353" t="s">
        <v>1935</v>
      </c>
      <c r="B3353">
        <f ca="1">RAND()</f>
        <v>0.71994310843197384</v>
      </c>
    </row>
    <row r="3354" spans="1:2" x14ac:dyDescent="0.25">
      <c r="A3354" t="s">
        <v>2665</v>
      </c>
      <c r="B3354">
        <f ca="1">RAND()</f>
        <v>1.3494753422736538E-2</v>
      </c>
    </row>
    <row r="3355" spans="1:2" x14ac:dyDescent="0.25">
      <c r="A3355" t="s">
        <v>2175</v>
      </c>
      <c r="B3355">
        <f ca="1">RAND()</f>
        <v>5.6776693315880755E-2</v>
      </c>
    </row>
    <row r="3356" spans="1:2" x14ac:dyDescent="0.25">
      <c r="A3356" t="s">
        <v>2880</v>
      </c>
      <c r="B3356">
        <f ca="1">RAND()</f>
        <v>0.91706208505519726</v>
      </c>
    </row>
    <row r="3357" spans="1:2" x14ac:dyDescent="0.25">
      <c r="A3357" t="s">
        <v>1645</v>
      </c>
      <c r="B3357">
        <f ca="1">RAND()</f>
        <v>0.34219959612703799</v>
      </c>
    </row>
    <row r="3358" spans="1:2" x14ac:dyDescent="0.25">
      <c r="A3358" t="s">
        <v>2152</v>
      </c>
      <c r="B3358">
        <f ca="1">RAND()</f>
        <v>0.79593392238068039</v>
      </c>
    </row>
    <row r="3359" spans="1:2" x14ac:dyDescent="0.25">
      <c r="A3359" t="s">
        <v>1083</v>
      </c>
      <c r="B3359">
        <f ca="1">RAND()</f>
        <v>0.39027509345043454</v>
      </c>
    </row>
    <row r="3360" spans="1:2" x14ac:dyDescent="0.25">
      <c r="A3360" t="s">
        <v>195</v>
      </c>
      <c r="B3360">
        <f ca="1">RAND()</f>
        <v>0.54832779565758039</v>
      </c>
    </row>
    <row r="3361" spans="1:2" x14ac:dyDescent="0.25">
      <c r="A3361" t="s">
        <v>1102</v>
      </c>
      <c r="B3361">
        <f ca="1">RAND()</f>
        <v>0.99843478985452117</v>
      </c>
    </row>
    <row r="3362" spans="1:2" x14ac:dyDescent="0.25">
      <c r="A3362" t="s">
        <v>892</v>
      </c>
      <c r="B3362">
        <f ca="1">RAND()</f>
        <v>0.44685736347905858</v>
      </c>
    </row>
    <row r="3363" spans="1:2" x14ac:dyDescent="0.25">
      <c r="A3363" t="s">
        <v>601</v>
      </c>
      <c r="B3363">
        <f ca="1">RAND()</f>
        <v>0.67685112459580576</v>
      </c>
    </row>
    <row r="3364" spans="1:2" x14ac:dyDescent="0.25">
      <c r="A3364" t="s">
        <v>817</v>
      </c>
      <c r="B3364">
        <f ca="1">RAND()</f>
        <v>0.58223879616932539</v>
      </c>
    </row>
    <row r="3365" spans="1:2" x14ac:dyDescent="0.25">
      <c r="A3365" t="s">
        <v>2751</v>
      </c>
      <c r="B3365">
        <f ca="1">RAND()</f>
        <v>0.38444225155274558</v>
      </c>
    </row>
    <row r="3366" spans="1:2" x14ac:dyDescent="0.25">
      <c r="A3366" t="s">
        <v>685</v>
      </c>
      <c r="B3366">
        <f ca="1">RAND()</f>
        <v>0.60489755132033529</v>
      </c>
    </row>
    <row r="3367" spans="1:2" x14ac:dyDescent="0.25">
      <c r="A3367" t="s">
        <v>1992</v>
      </c>
      <c r="B3367">
        <f ca="1">RAND()</f>
        <v>0.77643162918773578</v>
      </c>
    </row>
    <row r="3368" spans="1:2" x14ac:dyDescent="0.25">
      <c r="A3368" t="s">
        <v>1970</v>
      </c>
      <c r="B3368">
        <f ca="1">RAND()</f>
        <v>0.98798051765151296</v>
      </c>
    </row>
    <row r="3369" spans="1:2" x14ac:dyDescent="0.25">
      <c r="A3369" t="s">
        <v>1124</v>
      </c>
      <c r="B3369">
        <f ca="1">RAND()</f>
        <v>0.31579569334563584</v>
      </c>
    </row>
    <row r="3370" spans="1:2" x14ac:dyDescent="0.25">
      <c r="A3370" t="s">
        <v>1099</v>
      </c>
      <c r="B3370">
        <f ca="1">RAND()</f>
        <v>0.78508274739958062</v>
      </c>
    </row>
    <row r="3371" spans="1:2" x14ac:dyDescent="0.25">
      <c r="A3371" t="s">
        <v>2736</v>
      </c>
      <c r="B3371">
        <f ca="1">RAND()</f>
        <v>0.64076541225982842</v>
      </c>
    </row>
    <row r="3372" spans="1:2" x14ac:dyDescent="0.25">
      <c r="A3372" t="s">
        <v>2032</v>
      </c>
      <c r="B3372">
        <f ca="1">RAND()</f>
        <v>0.41011878648837985</v>
      </c>
    </row>
    <row r="3373" spans="1:2" x14ac:dyDescent="0.25">
      <c r="A3373" t="s">
        <v>1138</v>
      </c>
      <c r="B3373">
        <f ca="1">RAND()</f>
        <v>0.87696379864841412</v>
      </c>
    </row>
    <row r="3374" spans="1:2" x14ac:dyDescent="0.25">
      <c r="A3374" t="s">
        <v>1737</v>
      </c>
      <c r="B3374">
        <f ca="1">RAND()</f>
        <v>0.22220218793477842</v>
      </c>
    </row>
    <row r="3375" spans="1:2" x14ac:dyDescent="0.25">
      <c r="A3375" t="s">
        <v>2300</v>
      </c>
      <c r="B3375">
        <f ca="1">RAND()</f>
        <v>0.62497236254519406</v>
      </c>
    </row>
    <row r="3376" spans="1:2" x14ac:dyDescent="0.25">
      <c r="A3376" t="s">
        <v>2234</v>
      </c>
      <c r="B3376">
        <f ca="1">RAND()</f>
        <v>3.4396310033683819E-2</v>
      </c>
    </row>
    <row r="3377" spans="1:2" x14ac:dyDescent="0.25">
      <c r="A3377" t="s">
        <v>1428</v>
      </c>
      <c r="B3377">
        <f ca="1">RAND()</f>
        <v>0.73555047900764947</v>
      </c>
    </row>
    <row r="3378" spans="1:2" x14ac:dyDescent="0.25">
      <c r="A3378" t="s">
        <v>2092</v>
      </c>
      <c r="B3378">
        <f ca="1">RAND()</f>
        <v>0.66639593535695485</v>
      </c>
    </row>
    <row r="3379" spans="1:2" x14ac:dyDescent="0.25">
      <c r="A3379" t="s">
        <v>403</v>
      </c>
      <c r="B3379">
        <f ca="1">RAND()</f>
        <v>0.33653960761025825</v>
      </c>
    </row>
    <row r="3380" spans="1:2" x14ac:dyDescent="0.25">
      <c r="A3380" t="s">
        <v>864</v>
      </c>
      <c r="B3380">
        <f ca="1">RAND()</f>
        <v>0.12087006264172007</v>
      </c>
    </row>
    <row r="3381" spans="1:2" x14ac:dyDescent="0.25">
      <c r="A3381" t="s">
        <v>1076</v>
      </c>
      <c r="B3381">
        <f ca="1">RAND()</f>
        <v>0.8629205119114628</v>
      </c>
    </row>
    <row r="3382" spans="1:2" x14ac:dyDescent="0.25">
      <c r="A3382" t="s">
        <v>1563</v>
      </c>
      <c r="B3382">
        <f ca="1">RAND()</f>
        <v>0.55483205749957221</v>
      </c>
    </row>
    <row r="3383" spans="1:2" x14ac:dyDescent="0.25">
      <c r="A3383" t="s">
        <v>659</v>
      </c>
      <c r="B3383">
        <f ca="1">RAND()</f>
        <v>0.95380656832083277</v>
      </c>
    </row>
    <row r="3384" spans="1:2" x14ac:dyDescent="0.25">
      <c r="A3384" t="s">
        <v>1994</v>
      </c>
      <c r="B3384">
        <f ca="1">RAND()</f>
        <v>0.87716650134194663</v>
      </c>
    </row>
    <row r="3385" spans="1:2" x14ac:dyDescent="0.25">
      <c r="A3385" t="s">
        <v>2588</v>
      </c>
      <c r="B3385">
        <f ca="1">RAND()</f>
        <v>0.1749513103954462</v>
      </c>
    </row>
    <row r="3386" spans="1:2" x14ac:dyDescent="0.25">
      <c r="A3386" t="s">
        <v>2806</v>
      </c>
      <c r="B3386">
        <f ca="1">RAND()</f>
        <v>0.87694008829422521</v>
      </c>
    </row>
    <row r="3387" spans="1:2" x14ac:dyDescent="0.25">
      <c r="A3387" t="s">
        <v>1632</v>
      </c>
      <c r="B3387">
        <f ca="1">RAND()</f>
        <v>0.62421644850654212</v>
      </c>
    </row>
    <row r="3388" spans="1:2" x14ac:dyDescent="0.25">
      <c r="A3388" t="s">
        <v>809</v>
      </c>
      <c r="B3388">
        <f ca="1">RAND()</f>
        <v>0.74918001960289249</v>
      </c>
    </row>
    <row r="3389" spans="1:2" x14ac:dyDescent="0.25">
      <c r="A3389" t="s">
        <v>1850</v>
      </c>
      <c r="B3389">
        <f ca="1">RAND()</f>
        <v>0.22433725900228108</v>
      </c>
    </row>
    <row r="3390" spans="1:2" x14ac:dyDescent="0.25">
      <c r="A3390" t="s">
        <v>2503</v>
      </c>
      <c r="B3390">
        <f ca="1">RAND()</f>
        <v>0.3598611810535477</v>
      </c>
    </row>
    <row r="3391" spans="1:2" x14ac:dyDescent="0.25">
      <c r="A3391" t="s">
        <v>543</v>
      </c>
      <c r="B3391">
        <f ca="1">RAND()</f>
        <v>0.90957701495570953</v>
      </c>
    </row>
    <row r="3392" spans="1:2" x14ac:dyDescent="0.25">
      <c r="A3392" t="s">
        <v>2820</v>
      </c>
      <c r="B3392">
        <f ca="1">RAND()</f>
        <v>0.70207931954679581</v>
      </c>
    </row>
    <row r="3393" spans="1:2" x14ac:dyDescent="0.25">
      <c r="A3393" t="s">
        <v>903</v>
      </c>
      <c r="B3393">
        <f ca="1">RAND()</f>
        <v>0.25730675084390742</v>
      </c>
    </row>
    <row r="3394" spans="1:2" x14ac:dyDescent="0.25">
      <c r="A3394" t="s">
        <v>2690</v>
      </c>
      <c r="B3394">
        <f ca="1">RAND()</f>
        <v>0.86198181472034141</v>
      </c>
    </row>
    <row r="3395" spans="1:2" x14ac:dyDescent="0.25">
      <c r="A3395" t="s">
        <v>984</v>
      </c>
      <c r="B3395">
        <f ca="1">RAND()</f>
        <v>2.1318307903843259E-2</v>
      </c>
    </row>
    <row r="3396" spans="1:2" x14ac:dyDescent="0.25">
      <c r="A3396" t="s">
        <v>1607</v>
      </c>
      <c r="B3396">
        <f ca="1">RAND()</f>
        <v>0.26978470307534963</v>
      </c>
    </row>
    <row r="3397" spans="1:2" x14ac:dyDescent="0.25">
      <c r="A3397" t="s">
        <v>1386</v>
      </c>
      <c r="B3397">
        <f ca="1">RAND()</f>
        <v>0.27687769628410974</v>
      </c>
    </row>
    <row r="3398" spans="1:2" x14ac:dyDescent="0.25">
      <c r="A3398" t="s">
        <v>796</v>
      </c>
      <c r="B3398">
        <f ca="1">RAND()</f>
        <v>0.48780398532315106</v>
      </c>
    </row>
    <row r="3399" spans="1:2" x14ac:dyDescent="0.25">
      <c r="A3399" t="s">
        <v>680</v>
      </c>
      <c r="B3399">
        <f ca="1">RAND()</f>
        <v>0.61857879837596308</v>
      </c>
    </row>
    <row r="3400" spans="1:2" x14ac:dyDescent="0.25">
      <c r="A3400" t="s">
        <v>1868</v>
      </c>
      <c r="B3400">
        <f ca="1">RAND()</f>
        <v>0.58319527250848024</v>
      </c>
    </row>
    <row r="3401" spans="1:2" x14ac:dyDescent="0.25">
      <c r="A3401" t="s">
        <v>914</v>
      </c>
      <c r="B3401">
        <f ca="1">RAND()</f>
        <v>0.42263688985124259</v>
      </c>
    </row>
    <row r="3402" spans="1:2" x14ac:dyDescent="0.25">
      <c r="A3402" t="s">
        <v>2196</v>
      </c>
      <c r="B3402">
        <f ca="1">RAND()</f>
        <v>0.76462384613467416</v>
      </c>
    </row>
    <row r="3403" spans="1:2" x14ac:dyDescent="0.25">
      <c r="A3403" t="s">
        <v>2452</v>
      </c>
      <c r="B3403">
        <f ca="1">RAND()</f>
        <v>0.27302310162849586</v>
      </c>
    </row>
    <row r="3404" spans="1:2" x14ac:dyDescent="0.25">
      <c r="A3404" t="s">
        <v>2367</v>
      </c>
      <c r="B3404">
        <f ca="1">RAND()</f>
        <v>0.33928804087093378</v>
      </c>
    </row>
    <row r="3405" spans="1:2" x14ac:dyDescent="0.25">
      <c r="A3405" t="s">
        <v>865</v>
      </c>
      <c r="B3405">
        <f ca="1">RAND()</f>
        <v>0.8017500715397432</v>
      </c>
    </row>
    <row r="3406" spans="1:2" x14ac:dyDescent="0.25">
      <c r="A3406" t="s">
        <v>481</v>
      </c>
      <c r="B3406">
        <f ca="1">RAND()</f>
        <v>0.95564408084370633</v>
      </c>
    </row>
    <row r="3407" spans="1:2" x14ac:dyDescent="0.25">
      <c r="A3407" t="s">
        <v>454</v>
      </c>
      <c r="B3407">
        <f ca="1">RAND()</f>
        <v>0.83852712076482683</v>
      </c>
    </row>
    <row r="3408" spans="1:2" x14ac:dyDescent="0.25">
      <c r="A3408" t="s">
        <v>192</v>
      </c>
      <c r="B3408">
        <f ca="1">RAND()</f>
        <v>0.20793423251989573</v>
      </c>
    </row>
    <row r="3409" spans="1:2" x14ac:dyDescent="0.25">
      <c r="A3409" t="s">
        <v>1000</v>
      </c>
      <c r="B3409">
        <f ca="1">RAND()</f>
        <v>0.23787404325060402</v>
      </c>
    </row>
    <row r="3410" spans="1:2" x14ac:dyDescent="0.25">
      <c r="A3410" t="s">
        <v>446</v>
      </c>
      <c r="B3410">
        <f ca="1">RAND()</f>
        <v>0.59337695375226429</v>
      </c>
    </row>
    <row r="3411" spans="1:2" x14ac:dyDescent="0.25">
      <c r="A3411" t="s">
        <v>1130</v>
      </c>
      <c r="B3411">
        <f ca="1">RAND()</f>
        <v>0.92449209622369621</v>
      </c>
    </row>
    <row r="3412" spans="1:2" x14ac:dyDescent="0.25">
      <c r="A3412" t="s">
        <v>1927</v>
      </c>
      <c r="B3412">
        <f ca="1">RAND()</f>
        <v>0.17960100214014474</v>
      </c>
    </row>
    <row r="3413" spans="1:2" x14ac:dyDescent="0.25">
      <c r="A3413" t="s">
        <v>2395</v>
      </c>
      <c r="B3413">
        <f ca="1">RAND()</f>
        <v>0.14518307044484768</v>
      </c>
    </row>
    <row r="3414" spans="1:2" x14ac:dyDescent="0.25">
      <c r="A3414" t="s">
        <v>614</v>
      </c>
      <c r="B3414">
        <f ca="1">RAND()</f>
        <v>0.40920245984021342</v>
      </c>
    </row>
    <row r="3415" spans="1:2" x14ac:dyDescent="0.25">
      <c r="A3415" t="s">
        <v>2329</v>
      </c>
      <c r="B3415">
        <f ca="1">RAND()</f>
        <v>0.62504405162102339</v>
      </c>
    </row>
    <row r="3416" spans="1:2" x14ac:dyDescent="0.25">
      <c r="A3416" t="s">
        <v>2438</v>
      </c>
      <c r="B3416">
        <f ca="1">RAND()</f>
        <v>0.1159326223080378</v>
      </c>
    </row>
    <row r="3417" spans="1:2" x14ac:dyDescent="0.25">
      <c r="A3417" t="s">
        <v>1423</v>
      </c>
      <c r="B3417">
        <f ca="1">RAND()</f>
        <v>0.23279521764046962</v>
      </c>
    </row>
    <row r="3418" spans="1:2" x14ac:dyDescent="0.25">
      <c r="A3418" t="s">
        <v>1772</v>
      </c>
      <c r="B3418">
        <f ca="1">RAND()</f>
        <v>0.23096243498074842</v>
      </c>
    </row>
    <row r="3419" spans="1:2" x14ac:dyDescent="0.25">
      <c r="A3419" t="s">
        <v>2843</v>
      </c>
      <c r="B3419">
        <f ca="1">RAND()</f>
        <v>0.415937781547978</v>
      </c>
    </row>
    <row r="3420" spans="1:2" x14ac:dyDescent="0.25">
      <c r="A3420" t="s">
        <v>317</v>
      </c>
      <c r="B3420">
        <f ca="1">RAND()</f>
        <v>0.77393872201999658</v>
      </c>
    </row>
    <row r="3421" spans="1:2" x14ac:dyDescent="0.25">
      <c r="A3421" t="s">
        <v>2098</v>
      </c>
      <c r="B3421">
        <f ca="1">RAND()</f>
        <v>0.19035243569301596</v>
      </c>
    </row>
    <row r="3422" spans="1:2" x14ac:dyDescent="0.25">
      <c r="A3422" t="s">
        <v>1805</v>
      </c>
      <c r="B3422">
        <f ca="1">RAND()</f>
        <v>0.5010199015314083</v>
      </c>
    </row>
    <row r="3423" spans="1:2" x14ac:dyDescent="0.25">
      <c r="A3423" t="s">
        <v>1441</v>
      </c>
      <c r="B3423">
        <f ca="1">RAND()</f>
        <v>0.26220348156301465</v>
      </c>
    </row>
    <row r="3424" spans="1:2" x14ac:dyDescent="0.25">
      <c r="A3424" t="s">
        <v>2026</v>
      </c>
      <c r="B3424">
        <f ca="1">RAND()</f>
        <v>0.75809333380133515</v>
      </c>
    </row>
    <row r="3425" spans="1:2" x14ac:dyDescent="0.25">
      <c r="A3425" t="s">
        <v>2705</v>
      </c>
      <c r="B3425">
        <f ca="1">RAND()</f>
        <v>0.83540547815889332</v>
      </c>
    </row>
    <row r="3426" spans="1:2" x14ac:dyDescent="0.25">
      <c r="A3426" t="s">
        <v>2564</v>
      </c>
      <c r="B3426">
        <f ca="1">RAND()</f>
        <v>0.8588413615500281</v>
      </c>
    </row>
    <row r="3427" spans="1:2" x14ac:dyDescent="0.25">
      <c r="A3427" t="s">
        <v>545</v>
      </c>
      <c r="B3427">
        <f ca="1">RAND()</f>
        <v>9.5650134361869532E-2</v>
      </c>
    </row>
    <row r="3428" spans="1:2" x14ac:dyDescent="0.25">
      <c r="A3428" t="s">
        <v>2083</v>
      </c>
      <c r="B3428">
        <f ca="1">RAND()</f>
        <v>0.32598577594035316</v>
      </c>
    </row>
    <row r="3429" spans="1:2" x14ac:dyDescent="0.25">
      <c r="A3429" t="s">
        <v>980</v>
      </c>
      <c r="B3429">
        <f ca="1">RAND()</f>
        <v>0.80823382361243712</v>
      </c>
    </row>
    <row r="3430" spans="1:2" x14ac:dyDescent="0.25">
      <c r="A3430" t="s">
        <v>1663</v>
      </c>
      <c r="B3430">
        <f ca="1">RAND()</f>
        <v>0.28489706821412997</v>
      </c>
    </row>
    <row r="3431" spans="1:2" x14ac:dyDescent="0.25">
      <c r="A3431" t="s">
        <v>1002</v>
      </c>
      <c r="B3431">
        <f ca="1">RAND()</f>
        <v>0.41265031249762107</v>
      </c>
    </row>
    <row r="3432" spans="1:2" x14ac:dyDescent="0.25">
      <c r="A3432" t="s">
        <v>805</v>
      </c>
      <c r="B3432">
        <f ca="1">RAND()</f>
        <v>0.59589496226163008</v>
      </c>
    </row>
    <row r="3433" spans="1:2" x14ac:dyDescent="0.25">
      <c r="A3433" t="s">
        <v>2094</v>
      </c>
      <c r="B3433">
        <f ca="1">RAND()</f>
        <v>0.79018538386787573</v>
      </c>
    </row>
    <row r="3434" spans="1:2" x14ac:dyDescent="0.25">
      <c r="A3434" t="s">
        <v>1437</v>
      </c>
      <c r="B3434">
        <f ca="1">RAND()</f>
        <v>0.76137935604695928</v>
      </c>
    </row>
    <row r="3435" spans="1:2" x14ac:dyDescent="0.25">
      <c r="A3435" t="s">
        <v>2304</v>
      </c>
      <c r="B3435">
        <f ca="1">RAND()</f>
        <v>0.66016379778821943</v>
      </c>
    </row>
    <row r="3436" spans="1:2" x14ac:dyDescent="0.25">
      <c r="A3436" t="s">
        <v>2230</v>
      </c>
      <c r="B3436">
        <f ca="1">RAND()</f>
        <v>0.33343742627265294</v>
      </c>
    </row>
    <row r="3437" spans="1:2" x14ac:dyDescent="0.25">
      <c r="A3437" t="s">
        <v>545</v>
      </c>
      <c r="B3437">
        <f ca="1">RAND()</f>
        <v>0.22272275284536447</v>
      </c>
    </row>
    <row r="3438" spans="1:2" x14ac:dyDescent="0.25">
      <c r="A3438" t="s">
        <v>740</v>
      </c>
      <c r="B3438">
        <f ca="1">RAND()</f>
        <v>0.7412108431114306</v>
      </c>
    </row>
    <row r="3439" spans="1:2" x14ac:dyDescent="0.25">
      <c r="A3439" t="s">
        <v>1565</v>
      </c>
      <c r="B3439">
        <f ca="1">RAND()</f>
        <v>0.22731727759946319</v>
      </c>
    </row>
    <row r="3440" spans="1:2" x14ac:dyDescent="0.25">
      <c r="A3440" t="s">
        <v>1705</v>
      </c>
      <c r="B3440">
        <f ca="1">RAND()</f>
        <v>0.10687372818804475</v>
      </c>
    </row>
    <row r="3441" spans="1:2" x14ac:dyDescent="0.25">
      <c r="A3441" t="s">
        <v>497</v>
      </c>
      <c r="B3441">
        <f ca="1">RAND()</f>
        <v>8.2200359644506005E-2</v>
      </c>
    </row>
    <row r="3442" spans="1:2" x14ac:dyDescent="0.25">
      <c r="A3442" t="s">
        <v>182</v>
      </c>
      <c r="B3442">
        <f ca="1">RAND()</f>
        <v>0.49998937257418119</v>
      </c>
    </row>
    <row r="3443" spans="1:2" x14ac:dyDescent="0.25">
      <c r="A3443" t="s">
        <v>1684</v>
      </c>
      <c r="B3443">
        <f ca="1">RAND()</f>
        <v>0.19906838110882696</v>
      </c>
    </row>
    <row r="3444" spans="1:2" x14ac:dyDescent="0.25">
      <c r="A3444" t="s">
        <v>1946</v>
      </c>
      <c r="B3444">
        <f ca="1">RAND()</f>
        <v>0.71663517424514567</v>
      </c>
    </row>
    <row r="3445" spans="1:2" x14ac:dyDescent="0.25">
      <c r="A3445" t="s">
        <v>2220</v>
      </c>
      <c r="B3445">
        <f ca="1">RAND()</f>
        <v>0.80581972090276521</v>
      </c>
    </row>
    <row r="3446" spans="1:2" x14ac:dyDescent="0.25">
      <c r="A3446" t="s">
        <v>694</v>
      </c>
      <c r="B3446">
        <f ca="1">RAND()</f>
        <v>0.76241738291369576</v>
      </c>
    </row>
    <row r="3447" spans="1:2" x14ac:dyDescent="0.25">
      <c r="A3447" t="s">
        <v>2481</v>
      </c>
      <c r="B3447">
        <f ca="1">RAND()</f>
        <v>0.87354867054883889</v>
      </c>
    </row>
    <row r="3448" spans="1:2" x14ac:dyDescent="0.25">
      <c r="A3448" t="s">
        <v>2044</v>
      </c>
      <c r="B3448">
        <f ca="1">RAND()</f>
        <v>0.91615835059872086</v>
      </c>
    </row>
    <row r="3449" spans="1:2" x14ac:dyDescent="0.25">
      <c r="A3449" t="s">
        <v>2107</v>
      </c>
      <c r="B3449">
        <f ca="1">RAND()</f>
        <v>0.26324974327499073</v>
      </c>
    </row>
    <row r="3450" spans="1:2" x14ac:dyDescent="0.25">
      <c r="A3450" t="s">
        <v>1839</v>
      </c>
      <c r="B3450">
        <f ca="1">RAND()</f>
        <v>0.90206944942252476</v>
      </c>
    </row>
    <row r="3451" spans="1:2" x14ac:dyDescent="0.25">
      <c r="A3451" t="s">
        <v>2365</v>
      </c>
      <c r="B3451">
        <f ca="1">RAND()</f>
        <v>0.21366451597221581</v>
      </c>
    </row>
    <row r="3452" spans="1:2" x14ac:dyDescent="0.25">
      <c r="A3452" t="s">
        <v>750</v>
      </c>
      <c r="B3452">
        <f ca="1">RAND()</f>
        <v>0.51119370976748313</v>
      </c>
    </row>
    <row r="3453" spans="1:2" x14ac:dyDescent="0.25">
      <c r="A3453" t="s">
        <v>2334</v>
      </c>
      <c r="B3453">
        <f ca="1">RAND()</f>
        <v>0.35772036475779767</v>
      </c>
    </row>
    <row r="3454" spans="1:2" x14ac:dyDescent="0.25">
      <c r="A3454" t="s">
        <v>641</v>
      </c>
      <c r="B3454">
        <f ca="1">RAND()</f>
        <v>8.3839254368722638E-2</v>
      </c>
    </row>
    <row r="3455" spans="1:2" x14ac:dyDescent="0.25">
      <c r="A3455" t="s">
        <v>2478</v>
      </c>
      <c r="B3455">
        <f ca="1">RAND()</f>
        <v>0.90795237292053665</v>
      </c>
    </row>
    <row r="3456" spans="1:2" x14ac:dyDescent="0.25">
      <c r="A3456" t="s">
        <v>1787</v>
      </c>
      <c r="B3456">
        <f ca="1">RAND()</f>
        <v>0.98192951724944832</v>
      </c>
    </row>
    <row r="3457" spans="1:2" x14ac:dyDescent="0.25">
      <c r="A3457" t="s">
        <v>2526</v>
      </c>
      <c r="B3457">
        <f ca="1">RAND()</f>
        <v>0.37577843522094834</v>
      </c>
    </row>
    <row r="3458" spans="1:2" x14ac:dyDescent="0.25">
      <c r="A3458" t="s">
        <v>2480</v>
      </c>
      <c r="B3458">
        <f ca="1">RAND()</f>
        <v>0.23886134741577403</v>
      </c>
    </row>
    <row r="3459" spans="1:2" x14ac:dyDescent="0.25">
      <c r="A3459" t="s">
        <v>1735</v>
      </c>
      <c r="B3459">
        <f ca="1">RAND()</f>
        <v>0.69353949549392579</v>
      </c>
    </row>
    <row r="3460" spans="1:2" x14ac:dyDescent="0.25">
      <c r="A3460" t="s">
        <v>1119</v>
      </c>
      <c r="B3460">
        <f ca="1">RAND()</f>
        <v>0.24981148635914174</v>
      </c>
    </row>
    <row r="3461" spans="1:2" x14ac:dyDescent="0.25">
      <c r="A3461" t="s">
        <v>552</v>
      </c>
      <c r="B3461">
        <f ca="1">RAND()</f>
        <v>0.9421410461228793</v>
      </c>
    </row>
    <row r="3462" spans="1:2" x14ac:dyDescent="0.25">
      <c r="A3462" t="s">
        <v>2320</v>
      </c>
      <c r="B3462">
        <f ca="1">RAND()</f>
        <v>0.71103108512479474</v>
      </c>
    </row>
    <row r="3463" spans="1:2" x14ac:dyDescent="0.25">
      <c r="A3463" t="s">
        <v>1116</v>
      </c>
      <c r="B3463">
        <f ca="1">RAND()</f>
        <v>0.93777075036412594</v>
      </c>
    </row>
    <row r="3464" spans="1:2" x14ac:dyDescent="0.25">
      <c r="A3464" t="s">
        <v>2403</v>
      </c>
      <c r="B3464">
        <f ca="1">RAND()</f>
        <v>0.32347608264874317</v>
      </c>
    </row>
    <row r="3465" spans="1:2" x14ac:dyDescent="0.25">
      <c r="A3465" t="s">
        <v>835</v>
      </c>
      <c r="B3465">
        <f ca="1">RAND()</f>
        <v>0.93414655611375219</v>
      </c>
    </row>
    <row r="3466" spans="1:2" x14ac:dyDescent="0.25">
      <c r="A3466" t="s">
        <v>23</v>
      </c>
      <c r="B3466">
        <f ca="1">RAND()</f>
        <v>0.11339165083901859</v>
      </c>
    </row>
    <row r="3467" spans="1:2" x14ac:dyDescent="0.25">
      <c r="A3467" t="s">
        <v>2127</v>
      </c>
      <c r="B3467">
        <f ca="1">RAND()</f>
        <v>0.2009670487761509</v>
      </c>
    </row>
    <row r="3468" spans="1:2" x14ac:dyDescent="0.25">
      <c r="A3468" t="s">
        <v>1174</v>
      </c>
      <c r="B3468">
        <f ca="1">RAND()</f>
        <v>0.87206367276191787</v>
      </c>
    </row>
    <row r="3469" spans="1:2" x14ac:dyDescent="0.25">
      <c r="A3469" t="s">
        <v>2857</v>
      </c>
      <c r="B3469">
        <f ca="1">RAND()</f>
        <v>0.39997359371507457</v>
      </c>
    </row>
    <row r="3470" spans="1:2" x14ac:dyDescent="0.25">
      <c r="A3470" t="s">
        <v>1137</v>
      </c>
      <c r="B3470">
        <f ca="1">RAND()</f>
        <v>0.3681749054385921</v>
      </c>
    </row>
    <row r="3471" spans="1:2" x14ac:dyDescent="0.25">
      <c r="A3471" t="s">
        <v>2292</v>
      </c>
      <c r="B3471">
        <f ca="1">RAND()</f>
        <v>0.86766810379903214</v>
      </c>
    </row>
    <row r="3472" spans="1:2" x14ac:dyDescent="0.25">
      <c r="A3472" t="s">
        <v>2124</v>
      </c>
      <c r="B3472">
        <f ca="1">RAND()</f>
        <v>0.32422624420040314</v>
      </c>
    </row>
    <row r="3473" spans="1:2" x14ac:dyDescent="0.25">
      <c r="A3473" t="s">
        <v>2386</v>
      </c>
      <c r="B3473">
        <f ca="1">RAND()</f>
        <v>0.15198549192699795</v>
      </c>
    </row>
    <row r="3474" spans="1:2" x14ac:dyDescent="0.25">
      <c r="A3474" t="s">
        <v>2770</v>
      </c>
      <c r="B3474">
        <f ca="1">RAND()</f>
        <v>0.69072961350823758</v>
      </c>
    </row>
    <row r="3475" spans="1:2" x14ac:dyDescent="0.25">
      <c r="A3475" t="s">
        <v>2847</v>
      </c>
      <c r="B3475">
        <f ca="1">RAND()</f>
        <v>0.55788824985473684</v>
      </c>
    </row>
    <row r="3476" spans="1:2" x14ac:dyDescent="0.25">
      <c r="A3476" t="s">
        <v>1313</v>
      </c>
      <c r="B3476">
        <f ca="1">RAND()</f>
        <v>0.65748847931213217</v>
      </c>
    </row>
    <row r="3477" spans="1:2" x14ac:dyDescent="0.25">
      <c r="A3477" t="s">
        <v>2695</v>
      </c>
      <c r="B3477">
        <f ca="1">RAND()</f>
        <v>0.4269053671884715</v>
      </c>
    </row>
    <row r="3478" spans="1:2" x14ac:dyDescent="0.25">
      <c r="A3478" t="s">
        <v>1354</v>
      </c>
      <c r="B3478">
        <f ca="1">RAND()</f>
        <v>0.93949869427750565</v>
      </c>
    </row>
    <row r="3479" spans="1:2" x14ac:dyDescent="0.25">
      <c r="A3479" t="s">
        <v>1722</v>
      </c>
      <c r="B3479">
        <f ca="1">RAND()</f>
        <v>0.80358398663183639</v>
      </c>
    </row>
    <row r="3480" spans="1:2" x14ac:dyDescent="0.25">
      <c r="A3480" t="s">
        <v>2787</v>
      </c>
      <c r="B3480">
        <f ca="1">RAND()</f>
        <v>0.95253750824528738</v>
      </c>
    </row>
    <row r="3481" spans="1:2" x14ac:dyDescent="0.25">
      <c r="A3481" t="s">
        <v>2533</v>
      </c>
      <c r="B3481">
        <f ca="1">RAND()</f>
        <v>0.28836990799098106</v>
      </c>
    </row>
    <row r="3482" spans="1:2" x14ac:dyDescent="0.25">
      <c r="A3482" t="s">
        <v>1427</v>
      </c>
      <c r="B3482">
        <f ca="1">RAND()</f>
        <v>0.76750351690892205</v>
      </c>
    </row>
    <row r="3483" spans="1:2" x14ac:dyDescent="0.25">
      <c r="A3483" t="s">
        <v>2571</v>
      </c>
      <c r="B3483">
        <f ca="1">RAND()</f>
        <v>0.14396635657064516</v>
      </c>
    </row>
    <row r="3484" spans="1:2" x14ac:dyDescent="0.25">
      <c r="A3484" t="s">
        <v>2706</v>
      </c>
      <c r="B3484">
        <f ca="1">RAND()</f>
        <v>0.26256027334921828</v>
      </c>
    </row>
    <row r="3485" spans="1:2" x14ac:dyDescent="0.25">
      <c r="A3485" t="s">
        <v>2049</v>
      </c>
      <c r="B3485">
        <f ca="1">RAND()</f>
        <v>0.34417592319210799</v>
      </c>
    </row>
    <row r="3486" spans="1:2" x14ac:dyDescent="0.25">
      <c r="A3486" t="s">
        <v>1780</v>
      </c>
      <c r="B3486">
        <f ca="1">RAND()</f>
        <v>0.53848358711359434</v>
      </c>
    </row>
    <row r="3487" spans="1:2" x14ac:dyDescent="0.25">
      <c r="A3487" t="s">
        <v>2680</v>
      </c>
      <c r="B3487">
        <f ca="1">RAND()</f>
        <v>0.4275996543984345</v>
      </c>
    </row>
    <row r="3488" spans="1:2" x14ac:dyDescent="0.25">
      <c r="A3488" t="s">
        <v>515</v>
      </c>
      <c r="B3488">
        <f ca="1">RAND()</f>
        <v>0.66742053270103741</v>
      </c>
    </row>
    <row r="3489" spans="1:2" x14ac:dyDescent="0.25">
      <c r="A3489" t="s">
        <v>214</v>
      </c>
      <c r="B3489">
        <f ca="1">RAND()</f>
        <v>0.11106757446146154</v>
      </c>
    </row>
    <row r="3490" spans="1:2" x14ac:dyDescent="0.25">
      <c r="A3490" t="s">
        <v>1346</v>
      </c>
      <c r="B3490">
        <f ca="1">RAND()</f>
        <v>0.27192456053520186</v>
      </c>
    </row>
    <row r="3491" spans="1:2" x14ac:dyDescent="0.25">
      <c r="A3491" t="s">
        <v>792</v>
      </c>
      <c r="B3491">
        <f ca="1">RAND()</f>
        <v>0.13208510117727601</v>
      </c>
    </row>
    <row r="3492" spans="1:2" x14ac:dyDescent="0.25">
      <c r="A3492" t="s">
        <v>736</v>
      </c>
      <c r="B3492">
        <f ca="1">RAND()</f>
        <v>0.78705400680359561</v>
      </c>
    </row>
    <row r="3493" spans="1:2" x14ac:dyDescent="0.25">
      <c r="A3493" t="s">
        <v>1781</v>
      </c>
      <c r="B3493">
        <f ca="1">RAND()</f>
        <v>0.95966980898336274</v>
      </c>
    </row>
    <row r="3494" spans="1:2" x14ac:dyDescent="0.25">
      <c r="A3494" t="s">
        <v>1706</v>
      </c>
      <c r="B3494">
        <f ca="1">RAND()</f>
        <v>0.13142955562763092</v>
      </c>
    </row>
    <row r="3495" spans="1:2" x14ac:dyDescent="0.25">
      <c r="A3495" t="s">
        <v>1413</v>
      </c>
      <c r="B3495">
        <f ca="1">RAND()</f>
        <v>7.7850348086404009E-2</v>
      </c>
    </row>
    <row r="3496" spans="1:2" x14ac:dyDescent="0.25">
      <c r="A3496" t="s">
        <v>1121</v>
      </c>
      <c r="B3496">
        <f ca="1">RAND()</f>
        <v>0.84268032521779868</v>
      </c>
    </row>
    <row r="3497" spans="1:2" x14ac:dyDescent="0.25">
      <c r="A3497" t="s">
        <v>2658</v>
      </c>
      <c r="B3497">
        <f ca="1">RAND()</f>
        <v>0.22427448053084154</v>
      </c>
    </row>
    <row r="3498" spans="1:2" x14ac:dyDescent="0.25">
      <c r="A3498" t="s">
        <v>1447</v>
      </c>
      <c r="B3498">
        <f ca="1">RAND()</f>
        <v>0.6867499495842686</v>
      </c>
    </row>
    <row r="3499" spans="1:2" x14ac:dyDescent="0.25">
      <c r="A3499" t="s">
        <v>2501</v>
      </c>
      <c r="B3499">
        <f ca="1">RAND()</f>
        <v>0.94154867417702182</v>
      </c>
    </row>
    <row r="3500" spans="1:2" x14ac:dyDescent="0.25">
      <c r="A3500" t="s">
        <v>2841</v>
      </c>
      <c r="B3500">
        <f ca="1">RAND()</f>
        <v>0.99053456740088908</v>
      </c>
    </row>
    <row r="3501" spans="1:2" x14ac:dyDescent="0.25">
      <c r="A3501" t="s">
        <v>709</v>
      </c>
      <c r="B3501">
        <f ca="1">RAND()</f>
        <v>0.33392926814965229</v>
      </c>
    </row>
    <row r="3502" spans="1:2" x14ac:dyDescent="0.25">
      <c r="A3502" t="s">
        <v>2498</v>
      </c>
      <c r="B3502">
        <f ca="1">RAND()</f>
        <v>0.84223862325813559</v>
      </c>
    </row>
    <row r="3503" spans="1:2" x14ac:dyDescent="0.25">
      <c r="A3503" t="s">
        <v>2918</v>
      </c>
      <c r="B3503">
        <f ca="1">RAND()</f>
        <v>0.50182383116661633</v>
      </c>
    </row>
    <row r="3504" spans="1:2" x14ac:dyDescent="0.25">
      <c r="A3504" t="s">
        <v>518</v>
      </c>
      <c r="B3504">
        <f ca="1">RAND()</f>
        <v>0.85430654486237378</v>
      </c>
    </row>
    <row r="3505" spans="1:2" x14ac:dyDescent="0.25">
      <c r="A3505" t="s">
        <v>2461</v>
      </c>
      <c r="B3505">
        <f ca="1">RAND()</f>
        <v>0.63892654158298112</v>
      </c>
    </row>
    <row r="3506" spans="1:2" x14ac:dyDescent="0.25">
      <c r="A3506" t="s">
        <v>2287</v>
      </c>
      <c r="B3506">
        <f ca="1">RAND()</f>
        <v>8.1427487293812773E-2</v>
      </c>
    </row>
    <row r="3507" spans="1:2" x14ac:dyDescent="0.25">
      <c r="A3507" t="s">
        <v>1163</v>
      </c>
      <c r="B3507">
        <f ca="1">RAND()</f>
        <v>0.57790052150680415</v>
      </c>
    </row>
    <row r="3508" spans="1:2" x14ac:dyDescent="0.25">
      <c r="A3508" t="s">
        <v>60</v>
      </c>
      <c r="B3508">
        <f ca="1">RAND()</f>
        <v>0.16514577543856179</v>
      </c>
    </row>
    <row r="3509" spans="1:2" x14ac:dyDescent="0.25">
      <c r="A3509" t="s">
        <v>1630</v>
      </c>
      <c r="B3509">
        <f ca="1">RAND()</f>
        <v>0.65332668688189288</v>
      </c>
    </row>
    <row r="3510" spans="1:2" x14ac:dyDescent="0.25">
      <c r="A3510" t="s">
        <v>373</v>
      </c>
      <c r="B3510">
        <f ca="1">RAND()</f>
        <v>0.93188465627019446</v>
      </c>
    </row>
    <row r="3511" spans="1:2" x14ac:dyDescent="0.25">
      <c r="A3511" t="s">
        <v>1436</v>
      </c>
      <c r="B3511">
        <f ca="1">RAND()</f>
        <v>0.27346507771488981</v>
      </c>
    </row>
    <row r="3512" spans="1:2" x14ac:dyDescent="0.25">
      <c r="A3512" t="s">
        <v>2198</v>
      </c>
      <c r="B3512">
        <f ca="1">RAND()</f>
        <v>0.81658418512616304</v>
      </c>
    </row>
    <row r="3513" spans="1:2" x14ac:dyDescent="0.25">
      <c r="A3513" t="s">
        <v>793</v>
      </c>
      <c r="B3513">
        <f ca="1">RAND()</f>
        <v>0.93241739123855616</v>
      </c>
    </row>
    <row r="3514" spans="1:2" x14ac:dyDescent="0.25">
      <c r="A3514" t="s">
        <v>1496</v>
      </c>
      <c r="B3514">
        <f ca="1">RAND()</f>
        <v>0.6710699774806973</v>
      </c>
    </row>
    <row r="3515" spans="1:2" x14ac:dyDescent="0.25">
      <c r="A3515" t="s">
        <v>2357</v>
      </c>
      <c r="B3515">
        <f ca="1">RAND()</f>
        <v>0.70527893186883328</v>
      </c>
    </row>
    <row r="3516" spans="1:2" x14ac:dyDescent="0.25">
      <c r="A3516" t="s">
        <v>1818</v>
      </c>
      <c r="B3516">
        <f ca="1">RAND()</f>
        <v>0.55139739297047552</v>
      </c>
    </row>
    <row r="3517" spans="1:2" x14ac:dyDescent="0.25">
      <c r="A3517" t="s">
        <v>441</v>
      </c>
      <c r="B3517">
        <f ca="1">RAND()</f>
        <v>0.64386896821854545</v>
      </c>
    </row>
    <row r="3518" spans="1:2" x14ac:dyDescent="0.25">
      <c r="A3518" t="s">
        <v>1638</v>
      </c>
      <c r="B3518">
        <f ca="1">RAND()</f>
        <v>0.50990263698370408</v>
      </c>
    </row>
    <row r="3519" spans="1:2" x14ac:dyDescent="0.25">
      <c r="A3519" t="s">
        <v>2274</v>
      </c>
      <c r="B3519">
        <f ca="1">RAND()</f>
        <v>0.70964006267693147</v>
      </c>
    </row>
    <row r="3520" spans="1:2" x14ac:dyDescent="0.25">
      <c r="A3520" t="s">
        <v>1051</v>
      </c>
      <c r="B3520">
        <f ca="1">RAND()</f>
        <v>0.2798524982573074</v>
      </c>
    </row>
    <row r="3521" spans="1:2" x14ac:dyDescent="0.25">
      <c r="A3521" t="s">
        <v>1270</v>
      </c>
      <c r="B3521">
        <f ca="1">RAND()</f>
        <v>0.71728975444848642</v>
      </c>
    </row>
    <row r="3522" spans="1:2" x14ac:dyDescent="0.25">
      <c r="A3522" t="s">
        <v>2411</v>
      </c>
      <c r="B3522">
        <f ca="1">RAND()</f>
        <v>5.6572955658349855E-2</v>
      </c>
    </row>
    <row r="3523" spans="1:2" x14ac:dyDescent="0.25">
      <c r="A3523" t="s">
        <v>1322</v>
      </c>
      <c r="B3523">
        <f ca="1">RAND()</f>
        <v>0.72610142464800709</v>
      </c>
    </row>
    <row r="3524" spans="1:2" x14ac:dyDescent="0.25">
      <c r="A3524" t="s">
        <v>2532</v>
      </c>
      <c r="B3524">
        <f ca="1">RAND()</f>
        <v>0.72517872367373337</v>
      </c>
    </row>
    <row r="3525" spans="1:2" x14ac:dyDescent="0.25">
      <c r="A3525" t="s">
        <v>148</v>
      </c>
      <c r="B3525">
        <f ca="1">RAND()</f>
        <v>0.60168647921587248</v>
      </c>
    </row>
    <row r="3526" spans="1:2" x14ac:dyDescent="0.25">
      <c r="A3526" t="s">
        <v>1950</v>
      </c>
      <c r="B3526">
        <f ca="1">RAND()</f>
        <v>8.7750541708301877E-2</v>
      </c>
    </row>
    <row r="3527" spans="1:2" x14ac:dyDescent="0.25">
      <c r="A3527" t="s">
        <v>1325</v>
      </c>
      <c r="B3527">
        <f ca="1">RAND()</f>
        <v>9.4428000188489403E-2</v>
      </c>
    </row>
    <row r="3528" spans="1:2" x14ac:dyDescent="0.25">
      <c r="A3528" t="s">
        <v>2362</v>
      </c>
      <c r="B3528">
        <f ca="1">RAND()</f>
        <v>0.6212399913730865</v>
      </c>
    </row>
    <row r="3529" spans="1:2" x14ac:dyDescent="0.25">
      <c r="A3529" t="s">
        <v>1759</v>
      </c>
      <c r="B3529">
        <f ca="1">RAND()</f>
        <v>0.28391546143894675</v>
      </c>
    </row>
    <row r="3530" spans="1:2" x14ac:dyDescent="0.25">
      <c r="A3530" t="s">
        <v>2003</v>
      </c>
      <c r="B3530">
        <f ca="1">RAND()</f>
        <v>0.99350203200108322</v>
      </c>
    </row>
    <row r="3531" spans="1:2" x14ac:dyDescent="0.25">
      <c r="A3531" t="s">
        <v>1357</v>
      </c>
      <c r="B3531">
        <f ca="1">RAND()</f>
        <v>8.3596941684864645E-2</v>
      </c>
    </row>
    <row r="3532" spans="1:2" x14ac:dyDescent="0.25">
      <c r="A3532" t="s">
        <v>829</v>
      </c>
      <c r="B3532">
        <f ca="1">RAND()</f>
        <v>0.65884172043647704</v>
      </c>
    </row>
    <row r="3533" spans="1:2" x14ac:dyDescent="0.25">
      <c r="A3533" t="s">
        <v>1903</v>
      </c>
      <c r="B3533">
        <f ca="1">RAND()</f>
        <v>0.78586868607607596</v>
      </c>
    </row>
    <row r="3534" spans="1:2" x14ac:dyDescent="0.25">
      <c r="A3534" t="s">
        <v>813</v>
      </c>
      <c r="B3534">
        <f ca="1">RAND()</f>
        <v>0.57000935186623558</v>
      </c>
    </row>
    <row r="3535" spans="1:2" x14ac:dyDescent="0.25">
      <c r="A3535" t="s">
        <v>1217</v>
      </c>
      <c r="B3535">
        <f ca="1">RAND()</f>
        <v>0.725195532233048</v>
      </c>
    </row>
    <row r="3536" spans="1:2" x14ac:dyDescent="0.25">
      <c r="A3536" t="s">
        <v>675</v>
      </c>
      <c r="B3536">
        <f ca="1">RAND()</f>
        <v>0.76306744574707519</v>
      </c>
    </row>
    <row r="3537" spans="1:2" x14ac:dyDescent="0.25">
      <c r="A3537" t="s">
        <v>476</v>
      </c>
      <c r="B3537">
        <f ca="1">RAND()</f>
        <v>5.6309451174186731E-2</v>
      </c>
    </row>
    <row r="3538" spans="1:2" x14ac:dyDescent="0.25">
      <c r="A3538" t="s">
        <v>2082</v>
      </c>
      <c r="B3538">
        <f ca="1">RAND()</f>
        <v>0.49192944000945726</v>
      </c>
    </row>
    <row r="3539" spans="1:2" x14ac:dyDescent="0.25">
      <c r="A3539" t="s">
        <v>1883</v>
      </c>
      <c r="B3539">
        <f ca="1">RAND()</f>
        <v>0.10715333589640363</v>
      </c>
    </row>
    <row r="3540" spans="1:2" x14ac:dyDescent="0.25">
      <c r="A3540" t="s">
        <v>2444</v>
      </c>
      <c r="B3540">
        <f ca="1">RAND()</f>
        <v>0.53981553033040652</v>
      </c>
    </row>
    <row r="3541" spans="1:2" x14ac:dyDescent="0.25">
      <c r="A3541" t="s">
        <v>1712</v>
      </c>
      <c r="B3541">
        <f ca="1">RAND()</f>
        <v>0.28217548847548912</v>
      </c>
    </row>
    <row r="3542" spans="1:2" x14ac:dyDescent="0.25">
      <c r="A3542" t="s">
        <v>2568</v>
      </c>
      <c r="B3542">
        <f ca="1">RAND()</f>
        <v>0.45943635788600978</v>
      </c>
    </row>
    <row r="3543" spans="1:2" x14ac:dyDescent="0.25">
      <c r="A3543" t="s">
        <v>1696</v>
      </c>
      <c r="B3543">
        <f ca="1">RAND()</f>
        <v>0.46324492820868945</v>
      </c>
    </row>
    <row r="3544" spans="1:2" x14ac:dyDescent="0.25">
      <c r="A3544" t="s">
        <v>1378</v>
      </c>
      <c r="B3544">
        <f ca="1">RAND()</f>
        <v>0.92205938592086323</v>
      </c>
    </row>
    <row r="3545" spans="1:2" x14ac:dyDescent="0.25">
      <c r="A3545" t="s">
        <v>904</v>
      </c>
      <c r="B3545">
        <f ca="1">RAND()</f>
        <v>3.445063854794117E-2</v>
      </c>
    </row>
    <row r="3546" spans="1:2" x14ac:dyDescent="0.25">
      <c r="A3546" t="s">
        <v>1594</v>
      </c>
      <c r="B3546">
        <f ca="1">RAND()</f>
        <v>0.89247851025366687</v>
      </c>
    </row>
    <row r="3547" spans="1:2" x14ac:dyDescent="0.25">
      <c r="A3547" t="s">
        <v>1191</v>
      </c>
      <c r="B3547">
        <f ca="1">RAND()</f>
        <v>0.37960996483056741</v>
      </c>
    </row>
    <row r="3548" spans="1:2" x14ac:dyDescent="0.25">
      <c r="A3548" t="s">
        <v>2246</v>
      </c>
      <c r="B3548">
        <f ca="1">RAND()</f>
        <v>0.81609830089011359</v>
      </c>
    </row>
    <row r="3549" spans="1:2" x14ac:dyDescent="0.25">
      <c r="A3549" t="s">
        <v>321</v>
      </c>
      <c r="B3549">
        <f ca="1">RAND()</f>
        <v>0.77307650115222937</v>
      </c>
    </row>
    <row r="3550" spans="1:2" x14ac:dyDescent="0.25">
      <c r="A3550" t="s">
        <v>2338</v>
      </c>
      <c r="B3550">
        <f ca="1">RAND()</f>
        <v>0.56847310323402789</v>
      </c>
    </row>
    <row r="3551" spans="1:2" x14ac:dyDescent="0.25">
      <c r="A3551" t="s">
        <v>2205</v>
      </c>
      <c r="B3551">
        <f ca="1">RAND()</f>
        <v>0.58584851373320268</v>
      </c>
    </row>
    <row r="3552" spans="1:2" x14ac:dyDescent="0.25">
      <c r="A3552" t="s">
        <v>1675</v>
      </c>
      <c r="B3552">
        <f ca="1">RAND()</f>
        <v>9.7314034727513765E-2</v>
      </c>
    </row>
    <row r="3553" spans="1:2" x14ac:dyDescent="0.25">
      <c r="A3553" t="s">
        <v>2300</v>
      </c>
      <c r="B3553">
        <f ca="1">RAND()</f>
        <v>0.98348155002421533</v>
      </c>
    </row>
    <row r="3554" spans="1:2" x14ac:dyDescent="0.25">
      <c r="A3554" t="s">
        <v>1685</v>
      </c>
      <c r="B3554">
        <f ca="1">RAND()</f>
        <v>0.66226192136826723</v>
      </c>
    </row>
    <row r="3555" spans="1:2" x14ac:dyDescent="0.25">
      <c r="A3555" t="s">
        <v>428</v>
      </c>
      <c r="B3555">
        <f ca="1">RAND()</f>
        <v>0.86311474978901703</v>
      </c>
    </row>
    <row r="3556" spans="1:2" x14ac:dyDescent="0.25">
      <c r="A3556" t="s">
        <v>1973</v>
      </c>
      <c r="B3556">
        <f ca="1">RAND()</f>
        <v>5.536207657613168E-2</v>
      </c>
    </row>
    <row r="3557" spans="1:2" x14ac:dyDescent="0.25">
      <c r="A3557" t="s">
        <v>229</v>
      </c>
      <c r="B3557">
        <f ca="1">RAND()</f>
        <v>0.40507691234774279</v>
      </c>
    </row>
    <row r="3558" spans="1:2" x14ac:dyDescent="0.25">
      <c r="A3558" t="s">
        <v>2395</v>
      </c>
      <c r="B3558">
        <f ca="1">RAND()</f>
        <v>0.47445983616149368</v>
      </c>
    </row>
    <row r="3559" spans="1:2" x14ac:dyDescent="0.25">
      <c r="A3559" t="s">
        <v>184</v>
      </c>
      <c r="B3559">
        <f ca="1">RAND()</f>
        <v>0.33954267812359651</v>
      </c>
    </row>
    <row r="3560" spans="1:2" x14ac:dyDescent="0.25">
      <c r="A3560" t="s">
        <v>751</v>
      </c>
      <c r="B3560">
        <f ca="1">RAND()</f>
        <v>0.95215831826966835</v>
      </c>
    </row>
    <row r="3561" spans="1:2" x14ac:dyDescent="0.25">
      <c r="A3561" t="s">
        <v>1386</v>
      </c>
      <c r="B3561">
        <f ca="1">RAND()</f>
        <v>0.86391427923913844</v>
      </c>
    </row>
    <row r="3562" spans="1:2" x14ac:dyDescent="0.25">
      <c r="A3562" t="s">
        <v>1420</v>
      </c>
      <c r="B3562">
        <f ca="1">RAND()</f>
        <v>0.54498407891352374</v>
      </c>
    </row>
    <row r="3563" spans="1:2" x14ac:dyDescent="0.25">
      <c r="A3563" t="s">
        <v>1326</v>
      </c>
      <c r="B3563">
        <f ca="1">RAND()</f>
        <v>0.61589152242053069</v>
      </c>
    </row>
    <row r="3564" spans="1:2" x14ac:dyDescent="0.25">
      <c r="A3564" t="s">
        <v>2011</v>
      </c>
      <c r="B3564">
        <f ca="1">RAND()</f>
        <v>0.8914546251595511</v>
      </c>
    </row>
    <row r="3565" spans="1:2" x14ac:dyDescent="0.25">
      <c r="A3565" t="s">
        <v>2855</v>
      </c>
      <c r="B3565">
        <f ca="1">RAND()</f>
        <v>0.30576427362368608</v>
      </c>
    </row>
    <row r="3566" spans="1:2" x14ac:dyDescent="0.25">
      <c r="A3566" t="s">
        <v>2679</v>
      </c>
      <c r="B3566">
        <f ca="1">RAND()</f>
        <v>0.57360543766677996</v>
      </c>
    </row>
    <row r="3567" spans="1:2" x14ac:dyDescent="0.25">
      <c r="A3567" t="s">
        <v>2121</v>
      </c>
      <c r="B3567">
        <f ca="1">RAND()</f>
        <v>0.62689091558664034</v>
      </c>
    </row>
    <row r="3568" spans="1:2" x14ac:dyDescent="0.25">
      <c r="A3568" t="s">
        <v>2163</v>
      </c>
      <c r="B3568">
        <f ca="1">RAND()</f>
        <v>0.96192134584286915</v>
      </c>
    </row>
    <row r="3569" spans="1:2" x14ac:dyDescent="0.25">
      <c r="A3569" t="s">
        <v>755</v>
      </c>
      <c r="B3569">
        <f ca="1">RAND()</f>
        <v>0.42751538717521764</v>
      </c>
    </row>
    <row r="3570" spans="1:2" x14ac:dyDescent="0.25">
      <c r="A3570" t="s">
        <v>2292</v>
      </c>
      <c r="B3570">
        <f ca="1">RAND()</f>
        <v>0.45338561669459165</v>
      </c>
    </row>
    <row r="3571" spans="1:2" x14ac:dyDescent="0.25">
      <c r="A3571" t="s">
        <v>2012</v>
      </c>
      <c r="B3571">
        <f ca="1">RAND()</f>
        <v>0.80289611268921335</v>
      </c>
    </row>
    <row r="3572" spans="1:2" x14ac:dyDescent="0.25">
      <c r="A3572" t="s">
        <v>2291</v>
      </c>
      <c r="B3572">
        <f ca="1">RAND()</f>
        <v>0.3560993404414442</v>
      </c>
    </row>
    <row r="3573" spans="1:2" x14ac:dyDescent="0.25">
      <c r="A3573" t="s">
        <v>1710</v>
      </c>
      <c r="B3573">
        <f ca="1">RAND()</f>
        <v>0.70072316826581482</v>
      </c>
    </row>
    <row r="3574" spans="1:2" x14ac:dyDescent="0.25">
      <c r="A3574" t="s">
        <v>2855</v>
      </c>
      <c r="B3574">
        <f ca="1">RAND()</f>
        <v>0.23855626894765902</v>
      </c>
    </row>
    <row r="3575" spans="1:2" x14ac:dyDescent="0.25">
      <c r="A3575" t="s">
        <v>506</v>
      </c>
      <c r="B3575">
        <f ca="1">RAND()</f>
        <v>0.24557831142401232</v>
      </c>
    </row>
    <row r="3576" spans="1:2" x14ac:dyDescent="0.25">
      <c r="A3576" t="s">
        <v>1696</v>
      </c>
      <c r="B3576">
        <f ca="1">RAND()</f>
        <v>0.48885365454611363</v>
      </c>
    </row>
    <row r="3577" spans="1:2" x14ac:dyDescent="0.25">
      <c r="A3577" t="s">
        <v>2316</v>
      </c>
      <c r="B3577">
        <f ca="1">RAND()</f>
        <v>0.82861383007080003</v>
      </c>
    </row>
    <row r="3578" spans="1:2" x14ac:dyDescent="0.25">
      <c r="A3578" t="s">
        <v>1422</v>
      </c>
      <c r="B3578">
        <f ca="1">RAND()</f>
        <v>0.83888129168764325</v>
      </c>
    </row>
    <row r="3579" spans="1:2" x14ac:dyDescent="0.25">
      <c r="A3579" t="s">
        <v>2710</v>
      </c>
      <c r="B3579">
        <f ca="1">RAND()</f>
        <v>0.83843228746975684</v>
      </c>
    </row>
    <row r="3580" spans="1:2" x14ac:dyDescent="0.25">
      <c r="A3580" t="s">
        <v>925</v>
      </c>
      <c r="B3580">
        <f ca="1">RAND()</f>
        <v>0.58844367434822298</v>
      </c>
    </row>
    <row r="3581" spans="1:2" x14ac:dyDescent="0.25">
      <c r="A3581" t="s">
        <v>2171</v>
      </c>
      <c r="B3581">
        <f ca="1">RAND()</f>
        <v>0.68639608867621393</v>
      </c>
    </row>
    <row r="3582" spans="1:2" x14ac:dyDescent="0.25">
      <c r="A3582" t="s">
        <v>1853</v>
      </c>
      <c r="B3582">
        <f ca="1">RAND()</f>
        <v>0.44035491514200831</v>
      </c>
    </row>
    <row r="3583" spans="1:2" x14ac:dyDescent="0.25">
      <c r="A3583" t="s">
        <v>1240</v>
      </c>
      <c r="B3583">
        <f ca="1">RAND()</f>
        <v>0.67760361092062538</v>
      </c>
    </row>
    <row r="3584" spans="1:2" x14ac:dyDescent="0.25">
      <c r="A3584" t="s">
        <v>2423</v>
      </c>
      <c r="B3584">
        <f ca="1">RAND()</f>
        <v>0.96718678917760137</v>
      </c>
    </row>
    <row r="3585" spans="1:2" x14ac:dyDescent="0.25">
      <c r="A3585" t="s">
        <v>1751</v>
      </c>
      <c r="B3585">
        <f ca="1">RAND()</f>
        <v>0.43362146464548401</v>
      </c>
    </row>
    <row r="3586" spans="1:2" x14ac:dyDescent="0.25">
      <c r="A3586" t="s">
        <v>756</v>
      </c>
      <c r="B3586">
        <f ca="1">RAND()</f>
        <v>0.12607797044964797</v>
      </c>
    </row>
    <row r="3587" spans="1:2" x14ac:dyDescent="0.25">
      <c r="A3587" t="s">
        <v>431</v>
      </c>
      <c r="B3587">
        <f ca="1">RAND()</f>
        <v>0.17056722572314764</v>
      </c>
    </row>
    <row r="3588" spans="1:2" x14ac:dyDescent="0.25">
      <c r="A3588" t="s">
        <v>2347</v>
      </c>
      <c r="B3588">
        <f ca="1">RAND()</f>
        <v>0.41111439756883139</v>
      </c>
    </row>
    <row r="3589" spans="1:2" x14ac:dyDescent="0.25">
      <c r="A3589" t="s">
        <v>1511</v>
      </c>
      <c r="B3589">
        <f ca="1">RAND()</f>
        <v>0.71509237257131664</v>
      </c>
    </row>
    <row r="3590" spans="1:2" x14ac:dyDescent="0.25">
      <c r="A3590" t="s">
        <v>1093</v>
      </c>
      <c r="B3590">
        <f ca="1">RAND()</f>
        <v>0.14219319925512575</v>
      </c>
    </row>
    <row r="3591" spans="1:2" x14ac:dyDescent="0.25">
      <c r="A3591" t="s">
        <v>952</v>
      </c>
      <c r="B3591">
        <f ca="1">RAND()</f>
        <v>0.39634664251292462</v>
      </c>
    </row>
    <row r="3592" spans="1:2" x14ac:dyDescent="0.25">
      <c r="A3592" t="s">
        <v>1863</v>
      </c>
      <c r="B3592">
        <f ca="1">RAND()</f>
        <v>0.10279565029283344</v>
      </c>
    </row>
    <row r="3593" spans="1:2" x14ac:dyDescent="0.25">
      <c r="A3593" t="s">
        <v>1933</v>
      </c>
      <c r="B3593">
        <f ca="1">RAND()</f>
        <v>0.68090190711496368</v>
      </c>
    </row>
    <row r="3594" spans="1:2" x14ac:dyDescent="0.25">
      <c r="A3594" t="s">
        <v>1842</v>
      </c>
      <c r="B3594">
        <f ca="1">RAND()</f>
        <v>0.83156253478537645</v>
      </c>
    </row>
    <row r="3595" spans="1:2" x14ac:dyDescent="0.25">
      <c r="A3595" t="s">
        <v>2291</v>
      </c>
      <c r="B3595">
        <f ca="1">RAND()</f>
        <v>5.4131976676687343E-2</v>
      </c>
    </row>
    <row r="3596" spans="1:2" x14ac:dyDescent="0.25">
      <c r="A3596" t="s">
        <v>1959</v>
      </c>
      <c r="B3596">
        <f ca="1">RAND()</f>
        <v>0.81134600155845482</v>
      </c>
    </row>
    <row r="3597" spans="1:2" x14ac:dyDescent="0.25">
      <c r="A3597" t="s">
        <v>553</v>
      </c>
      <c r="B3597">
        <f ca="1">RAND()</f>
        <v>0.81505537902409131</v>
      </c>
    </row>
    <row r="3598" spans="1:2" x14ac:dyDescent="0.25">
      <c r="A3598" t="s">
        <v>2050</v>
      </c>
      <c r="B3598">
        <f ca="1">RAND()</f>
        <v>0.70981876784403231</v>
      </c>
    </row>
    <row r="3599" spans="1:2" x14ac:dyDescent="0.25">
      <c r="A3599" t="s">
        <v>1175</v>
      </c>
      <c r="B3599">
        <f ca="1">RAND()</f>
        <v>0.12901269807796434</v>
      </c>
    </row>
    <row r="3600" spans="1:2" x14ac:dyDescent="0.25">
      <c r="A3600" t="s">
        <v>2838</v>
      </c>
      <c r="B3600">
        <f ca="1">RAND()</f>
        <v>0.48797031962800397</v>
      </c>
    </row>
    <row r="3601" spans="1:2" x14ac:dyDescent="0.25">
      <c r="A3601" t="s">
        <v>1680</v>
      </c>
      <c r="B3601">
        <f ca="1">RAND()</f>
        <v>0.79944598507959796</v>
      </c>
    </row>
    <row r="3602" spans="1:2" x14ac:dyDescent="0.25">
      <c r="A3602" t="s">
        <v>2000</v>
      </c>
      <c r="B3602">
        <f ca="1">RAND()</f>
        <v>0.43030294588486817</v>
      </c>
    </row>
    <row r="3603" spans="1:2" x14ac:dyDescent="0.25">
      <c r="A3603" t="s">
        <v>1672</v>
      </c>
      <c r="B3603">
        <f ca="1">RAND()</f>
        <v>0.8108574866274233</v>
      </c>
    </row>
    <row r="3604" spans="1:2" x14ac:dyDescent="0.25">
      <c r="A3604" t="s">
        <v>813</v>
      </c>
      <c r="B3604">
        <f ca="1">RAND()</f>
        <v>0.26599486251537863</v>
      </c>
    </row>
    <row r="3605" spans="1:2" x14ac:dyDescent="0.25">
      <c r="A3605" t="s">
        <v>1157</v>
      </c>
      <c r="B3605">
        <f ca="1">RAND()</f>
        <v>2.6879087535287893E-2</v>
      </c>
    </row>
    <row r="3606" spans="1:2" x14ac:dyDescent="0.25">
      <c r="A3606" t="s">
        <v>734</v>
      </c>
      <c r="B3606">
        <f ca="1">RAND()</f>
        <v>0.74054646327649976</v>
      </c>
    </row>
    <row r="3607" spans="1:2" x14ac:dyDescent="0.25">
      <c r="A3607" t="s">
        <v>1471</v>
      </c>
      <c r="B3607">
        <f ca="1">RAND()</f>
        <v>0.38475848523141776</v>
      </c>
    </row>
    <row r="3608" spans="1:2" x14ac:dyDescent="0.25">
      <c r="A3608" t="s">
        <v>1444</v>
      </c>
      <c r="B3608">
        <f ca="1">RAND()</f>
        <v>1.9126293821731921E-2</v>
      </c>
    </row>
    <row r="3609" spans="1:2" x14ac:dyDescent="0.25">
      <c r="A3609" t="s">
        <v>2337</v>
      </c>
      <c r="B3609">
        <f ca="1">RAND()</f>
        <v>0.22922921212467151</v>
      </c>
    </row>
    <row r="3610" spans="1:2" x14ac:dyDescent="0.25">
      <c r="A3610" t="s">
        <v>1825</v>
      </c>
      <c r="B3610">
        <f ca="1">RAND()</f>
        <v>0.97115246254648568</v>
      </c>
    </row>
    <row r="3611" spans="1:2" x14ac:dyDescent="0.25">
      <c r="A3611" t="s">
        <v>2414</v>
      </c>
      <c r="B3611">
        <f ca="1">RAND()</f>
        <v>0.63062127783699862</v>
      </c>
    </row>
    <row r="3612" spans="1:2" x14ac:dyDescent="0.25">
      <c r="A3612" t="s">
        <v>2392</v>
      </c>
      <c r="B3612">
        <f ca="1">RAND()</f>
        <v>0.70006023168175768</v>
      </c>
    </row>
    <row r="3613" spans="1:2" x14ac:dyDescent="0.25">
      <c r="A3613" t="s">
        <v>2078</v>
      </c>
      <c r="B3613">
        <f ca="1">RAND()</f>
        <v>0.60738664997379077</v>
      </c>
    </row>
    <row r="3614" spans="1:2" x14ac:dyDescent="0.25">
      <c r="A3614" t="s">
        <v>1678</v>
      </c>
      <c r="B3614">
        <f ca="1">RAND()</f>
        <v>0.75947033422848875</v>
      </c>
    </row>
    <row r="3615" spans="1:2" x14ac:dyDescent="0.25">
      <c r="A3615" t="s">
        <v>1269</v>
      </c>
      <c r="B3615">
        <f ca="1">RAND()</f>
        <v>0.75163299233564118</v>
      </c>
    </row>
    <row r="3616" spans="1:2" x14ac:dyDescent="0.25">
      <c r="A3616" t="s">
        <v>1037</v>
      </c>
      <c r="B3616">
        <f ca="1">RAND()</f>
        <v>0.62838303731559209</v>
      </c>
    </row>
    <row r="3617" spans="1:2" x14ac:dyDescent="0.25">
      <c r="A3617" t="s">
        <v>1655</v>
      </c>
      <c r="B3617">
        <f ca="1">RAND()</f>
        <v>0.72068401674966909</v>
      </c>
    </row>
    <row r="3618" spans="1:2" x14ac:dyDescent="0.25">
      <c r="A3618" t="s">
        <v>604</v>
      </c>
      <c r="B3618">
        <f ca="1">RAND()</f>
        <v>0.30279507375247494</v>
      </c>
    </row>
    <row r="3619" spans="1:2" x14ac:dyDescent="0.25">
      <c r="A3619" t="s">
        <v>1833</v>
      </c>
      <c r="B3619">
        <f ca="1">RAND()</f>
        <v>0.93585524670382814</v>
      </c>
    </row>
    <row r="3620" spans="1:2" x14ac:dyDescent="0.25">
      <c r="A3620" t="s">
        <v>895</v>
      </c>
      <c r="B3620">
        <f ca="1">RAND()</f>
        <v>0.4377387984835065</v>
      </c>
    </row>
    <row r="3621" spans="1:2" x14ac:dyDescent="0.25">
      <c r="A3621" t="s">
        <v>500</v>
      </c>
      <c r="B3621">
        <f ca="1">RAND()</f>
        <v>0.4583006646335287</v>
      </c>
    </row>
    <row r="3622" spans="1:2" x14ac:dyDescent="0.25">
      <c r="A3622" t="s">
        <v>730</v>
      </c>
      <c r="B3622">
        <f ca="1">RAND()</f>
        <v>0.19331907356029598</v>
      </c>
    </row>
    <row r="3623" spans="1:2" x14ac:dyDescent="0.25">
      <c r="A3623" t="s">
        <v>2353</v>
      </c>
      <c r="B3623">
        <f ca="1">RAND()</f>
        <v>0.47271650070676374</v>
      </c>
    </row>
    <row r="3624" spans="1:2" x14ac:dyDescent="0.25">
      <c r="A3624" t="s">
        <v>1297</v>
      </c>
      <c r="B3624">
        <f ca="1">RAND()</f>
        <v>0.1422907748864306</v>
      </c>
    </row>
    <row r="3625" spans="1:2" x14ac:dyDescent="0.25">
      <c r="A3625" t="s">
        <v>2199</v>
      </c>
      <c r="B3625">
        <f ca="1">RAND()</f>
        <v>0.56358066002766227</v>
      </c>
    </row>
    <row r="3626" spans="1:2" x14ac:dyDescent="0.25">
      <c r="A3626" t="s">
        <v>1355</v>
      </c>
      <c r="B3626">
        <f ca="1">RAND()</f>
        <v>0.65048714367206872</v>
      </c>
    </row>
    <row r="3627" spans="1:2" x14ac:dyDescent="0.25">
      <c r="A3627" t="s">
        <v>1498</v>
      </c>
      <c r="B3627">
        <f ca="1">RAND()</f>
        <v>0.2445243496004611</v>
      </c>
    </row>
    <row r="3628" spans="1:2" x14ac:dyDescent="0.25">
      <c r="A3628" t="s">
        <v>2418</v>
      </c>
      <c r="B3628">
        <f ca="1">RAND()</f>
        <v>0.48110276683850683</v>
      </c>
    </row>
    <row r="3629" spans="1:2" x14ac:dyDescent="0.25">
      <c r="A3629" t="s">
        <v>1476</v>
      </c>
      <c r="B3629">
        <f ca="1">RAND()</f>
        <v>2.7172294273434261E-3</v>
      </c>
    </row>
    <row r="3630" spans="1:2" x14ac:dyDescent="0.25">
      <c r="A3630" t="s">
        <v>1927</v>
      </c>
      <c r="B3630">
        <f ca="1">RAND()</f>
        <v>0.1042105832906367</v>
      </c>
    </row>
    <row r="3631" spans="1:2" x14ac:dyDescent="0.25">
      <c r="A3631" t="s">
        <v>2001</v>
      </c>
      <c r="B3631">
        <f ca="1">RAND()</f>
        <v>0.61446353757148109</v>
      </c>
    </row>
    <row r="3632" spans="1:2" x14ac:dyDescent="0.25">
      <c r="A3632" t="s">
        <v>1955</v>
      </c>
      <c r="B3632">
        <f ca="1">RAND()</f>
        <v>0.94103919157197125</v>
      </c>
    </row>
    <row r="3633" spans="1:2" x14ac:dyDescent="0.25">
      <c r="A3633" t="s">
        <v>933</v>
      </c>
      <c r="B3633">
        <f ca="1">RAND()</f>
        <v>0.4851285145900972</v>
      </c>
    </row>
    <row r="3634" spans="1:2" x14ac:dyDescent="0.25">
      <c r="A3634" t="s">
        <v>2341</v>
      </c>
      <c r="B3634">
        <f ca="1">RAND()</f>
        <v>0.79563006152054649</v>
      </c>
    </row>
    <row r="3635" spans="1:2" x14ac:dyDescent="0.25">
      <c r="A3635" t="s">
        <v>2871</v>
      </c>
      <c r="B3635">
        <f ca="1">RAND()</f>
        <v>0.43486814429047405</v>
      </c>
    </row>
    <row r="3636" spans="1:2" x14ac:dyDescent="0.25">
      <c r="A3636" t="s">
        <v>820</v>
      </c>
      <c r="B3636">
        <f ca="1">RAND()</f>
        <v>0.1037295527226445</v>
      </c>
    </row>
    <row r="3637" spans="1:2" x14ac:dyDescent="0.25">
      <c r="A3637" t="s">
        <v>504</v>
      </c>
      <c r="B3637">
        <f ca="1">RAND()</f>
        <v>0.1007712733313082</v>
      </c>
    </row>
    <row r="3638" spans="1:2" x14ac:dyDescent="0.25">
      <c r="A3638" t="s">
        <v>962</v>
      </c>
      <c r="B3638">
        <f ca="1">RAND()</f>
        <v>0.7156256744321402</v>
      </c>
    </row>
    <row r="3639" spans="1:2" x14ac:dyDescent="0.25">
      <c r="A3639" t="s">
        <v>2675</v>
      </c>
      <c r="B3639">
        <f ca="1">RAND()</f>
        <v>0.58506920695469455</v>
      </c>
    </row>
    <row r="3640" spans="1:2" x14ac:dyDescent="0.25">
      <c r="A3640" t="s">
        <v>945</v>
      </c>
      <c r="B3640">
        <f ca="1">RAND()</f>
        <v>0.37114963384885091</v>
      </c>
    </row>
    <row r="3641" spans="1:2" x14ac:dyDescent="0.25">
      <c r="A3641" t="s">
        <v>74</v>
      </c>
      <c r="B3641">
        <f ca="1">RAND()</f>
        <v>0.55275215416386358</v>
      </c>
    </row>
    <row r="3642" spans="1:2" x14ac:dyDescent="0.25">
      <c r="A3642" t="s">
        <v>1019</v>
      </c>
      <c r="B3642">
        <f ca="1">RAND()</f>
        <v>0.86427180276134485</v>
      </c>
    </row>
    <row r="3643" spans="1:2" x14ac:dyDescent="0.25">
      <c r="A3643" t="s">
        <v>573</v>
      </c>
      <c r="B3643">
        <f ca="1">RAND()</f>
        <v>0.38739955179912267</v>
      </c>
    </row>
    <row r="3644" spans="1:2" x14ac:dyDescent="0.25">
      <c r="A3644" t="s">
        <v>1248</v>
      </c>
      <c r="B3644">
        <f ca="1">RAND()</f>
        <v>5.1720222815075934E-3</v>
      </c>
    </row>
    <row r="3645" spans="1:2" x14ac:dyDescent="0.25">
      <c r="A3645" t="s">
        <v>1148</v>
      </c>
      <c r="B3645">
        <f ca="1">RAND()</f>
        <v>0.85203014040054947</v>
      </c>
    </row>
    <row r="3646" spans="1:2" x14ac:dyDescent="0.25">
      <c r="A3646" t="s">
        <v>1103</v>
      </c>
      <c r="B3646">
        <f ca="1">RAND()</f>
        <v>0.21208522767325477</v>
      </c>
    </row>
    <row r="3647" spans="1:2" x14ac:dyDescent="0.25">
      <c r="A3647" t="s">
        <v>2431</v>
      </c>
      <c r="B3647">
        <f ca="1">RAND()</f>
        <v>0.3427143842984709</v>
      </c>
    </row>
    <row r="3648" spans="1:2" x14ac:dyDescent="0.25">
      <c r="A3648" t="s">
        <v>2525</v>
      </c>
      <c r="B3648">
        <f ca="1">RAND()</f>
        <v>0.68959109908340666</v>
      </c>
    </row>
    <row r="3649" spans="1:2" x14ac:dyDescent="0.25">
      <c r="A3649" t="s">
        <v>1579</v>
      </c>
      <c r="B3649">
        <f ca="1">RAND()</f>
        <v>0.64673814885167136</v>
      </c>
    </row>
    <row r="3650" spans="1:2" x14ac:dyDescent="0.25">
      <c r="A3650" t="s">
        <v>1913</v>
      </c>
      <c r="B3650">
        <f ca="1">RAND()</f>
        <v>0.64440498991228501</v>
      </c>
    </row>
    <row r="3651" spans="1:2" x14ac:dyDescent="0.25">
      <c r="A3651" t="s">
        <v>518</v>
      </c>
      <c r="B3651">
        <f ca="1">RAND()</f>
        <v>0.76794153262737952</v>
      </c>
    </row>
    <row r="3652" spans="1:2" x14ac:dyDescent="0.25">
      <c r="A3652" t="s">
        <v>2249</v>
      </c>
      <c r="B3652">
        <f ca="1">RAND()</f>
        <v>8.4706169758587468E-2</v>
      </c>
    </row>
    <row r="3653" spans="1:2" x14ac:dyDescent="0.25">
      <c r="A3653" t="s">
        <v>2159</v>
      </c>
      <c r="B3653">
        <f ca="1">RAND()</f>
        <v>0.85380805245232094</v>
      </c>
    </row>
    <row r="3654" spans="1:2" x14ac:dyDescent="0.25">
      <c r="A3654" t="s">
        <v>2212</v>
      </c>
      <c r="B3654">
        <f ca="1">RAND()</f>
        <v>0.49018099432804818</v>
      </c>
    </row>
    <row r="3655" spans="1:2" x14ac:dyDescent="0.25">
      <c r="A3655" t="s">
        <v>1553</v>
      </c>
      <c r="B3655">
        <f ca="1">RAND()</f>
        <v>0.29612237173666867</v>
      </c>
    </row>
    <row r="3656" spans="1:2" x14ac:dyDescent="0.25">
      <c r="A3656" t="s">
        <v>2431</v>
      </c>
      <c r="B3656">
        <f ca="1">RAND()</f>
        <v>0.8602371391641761</v>
      </c>
    </row>
    <row r="3657" spans="1:2" x14ac:dyDescent="0.25">
      <c r="A3657" t="s">
        <v>2374</v>
      </c>
      <c r="B3657">
        <f ca="1">RAND()</f>
        <v>0.14078461318447877</v>
      </c>
    </row>
    <row r="3658" spans="1:2" x14ac:dyDescent="0.25">
      <c r="A3658" t="s">
        <v>639</v>
      </c>
      <c r="B3658">
        <f ca="1">RAND()</f>
        <v>0.94264091008071593</v>
      </c>
    </row>
    <row r="3659" spans="1:2" x14ac:dyDescent="0.25">
      <c r="A3659" t="s">
        <v>862</v>
      </c>
      <c r="B3659">
        <f ca="1">RAND()</f>
        <v>3.4986852649913858E-2</v>
      </c>
    </row>
    <row r="3660" spans="1:2" x14ac:dyDescent="0.25">
      <c r="A3660" t="s">
        <v>1771</v>
      </c>
      <c r="B3660">
        <f ca="1">RAND()</f>
        <v>0.47668144897942677</v>
      </c>
    </row>
    <row r="3661" spans="1:2" x14ac:dyDescent="0.25">
      <c r="A3661" t="s">
        <v>2527</v>
      </c>
      <c r="B3661">
        <f ca="1">RAND()</f>
        <v>0.8903643096632804</v>
      </c>
    </row>
    <row r="3662" spans="1:2" x14ac:dyDescent="0.25">
      <c r="A3662" t="s">
        <v>1852</v>
      </c>
      <c r="B3662">
        <f ca="1">RAND()</f>
        <v>0.45212945735470655</v>
      </c>
    </row>
    <row r="3663" spans="1:2" x14ac:dyDescent="0.25">
      <c r="A3663" t="s">
        <v>2643</v>
      </c>
      <c r="B3663">
        <f ca="1">RAND()</f>
        <v>0.74877077364590117</v>
      </c>
    </row>
    <row r="3664" spans="1:2" x14ac:dyDescent="0.25">
      <c r="A3664" t="s">
        <v>2832</v>
      </c>
      <c r="B3664">
        <f ca="1">RAND()</f>
        <v>0.98449422291093847</v>
      </c>
    </row>
    <row r="3665" spans="1:2" x14ac:dyDescent="0.25">
      <c r="A3665" t="s">
        <v>1646</v>
      </c>
      <c r="B3665">
        <f ca="1">RAND()</f>
        <v>0.47387737387548012</v>
      </c>
    </row>
    <row r="3666" spans="1:2" x14ac:dyDescent="0.25">
      <c r="A3666" t="s">
        <v>1797</v>
      </c>
      <c r="B3666">
        <f ca="1">RAND()</f>
        <v>0.59051177863418247</v>
      </c>
    </row>
    <row r="3667" spans="1:2" x14ac:dyDescent="0.25">
      <c r="A3667" t="s">
        <v>2544</v>
      </c>
      <c r="B3667">
        <f ca="1">RAND()</f>
        <v>0.42912930632127644</v>
      </c>
    </row>
    <row r="3668" spans="1:2" x14ac:dyDescent="0.25">
      <c r="A3668" t="s">
        <v>2401</v>
      </c>
      <c r="B3668">
        <f ca="1">RAND()</f>
        <v>0.8793829807510527</v>
      </c>
    </row>
    <row r="3669" spans="1:2" x14ac:dyDescent="0.25">
      <c r="A3669" t="s">
        <v>298</v>
      </c>
      <c r="B3669">
        <f ca="1">RAND()</f>
        <v>0.30222318222446576</v>
      </c>
    </row>
    <row r="3670" spans="1:2" x14ac:dyDescent="0.25">
      <c r="A3670" t="s">
        <v>2010</v>
      </c>
      <c r="B3670">
        <f ca="1">RAND()</f>
        <v>0.8830566463101025</v>
      </c>
    </row>
    <row r="3671" spans="1:2" x14ac:dyDescent="0.25">
      <c r="A3671" t="s">
        <v>2950</v>
      </c>
      <c r="B3671">
        <f ca="1">RAND()</f>
        <v>0.9448200023792328</v>
      </c>
    </row>
    <row r="3672" spans="1:2" x14ac:dyDescent="0.25">
      <c r="A3672" t="s">
        <v>464</v>
      </c>
      <c r="B3672">
        <f ca="1">RAND()</f>
        <v>0.53796939264432053</v>
      </c>
    </row>
    <row r="3673" spans="1:2" x14ac:dyDescent="0.25">
      <c r="A3673" t="s">
        <v>2089</v>
      </c>
      <c r="B3673">
        <f ca="1">RAND()</f>
        <v>8.2845795686874446E-3</v>
      </c>
    </row>
    <row r="3674" spans="1:2" x14ac:dyDescent="0.25">
      <c r="A3674" t="s">
        <v>2528</v>
      </c>
      <c r="B3674">
        <f ca="1">RAND()</f>
        <v>0.151162990006386</v>
      </c>
    </row>
    <row r="3675" spans="1:2" x14ac:dyDescent="0.25">
      <c r="A3675" t="s">
        <v>1168</v>
      </c>
      <c r="B3675">
        <f ca="1">RAND()</f>
        <v>0.47438878897138947</v>
      </c>
    </row>
    <row r="3676" spans="1:2" x14ac:dyDescent="0.25">
      <c r="A3676" t="s">
        <v>281</v>
      </c>
      <c r="B3676">
        <f ca="1">RAND()</f>
        <v>0.33140603609680941</v>
      </c>
    </row>
    <row r="3677" spans="1:2" x14ac:dyDescent="0.25">
      <c r="A3677" t="s">
        <v>2931</v>
      </c>
      <c r="B3677">
        <f ca="1">RAND()</f>
        <v>0.39875196124044265</v>
      </c>
    </row>
    <row r="3678" spans="1:2" x14ac:dyDescent="0.25">
      <c r="A3678" t="s">
        <v>2750</v>
      </c>
      <c r="B3678">
        <f ca="1">RAND()</f>
        <v>0.58077265224237018</v>
      </c>
    </row>
    <row r="3679" spans="1:2" x14ac:dyDescent="0.25">
      <c r="A3679" t="s">
        <v>1617</v>
      </c>
      <c r="B3679">
        <f ca="1">RAND()</f>
        <v>0.81138968680059353</v>
      </c>
    </row>
    <row r="3680" spans="1:2" x14ac:dyDescent="0.25">
      <c r="A3680" t="s">
        <v>1590</v>
      </c>
      <c r="B3680">
        <f ca="1">RAND()</f>
        <v>3.3058557131893429E-2</v>
      </c>
    </row>
    <row r="3681" spans="1:2" x14ac:dyDescent="0.25">
      <c r="A3681" t="s">
        <v>2935</v>
      </c>
      <c r="B3681">
        <f ca="1">RAND()</f>
        <v>0.93106077336104109</v>
      </c>
    </row>
    <row r="3682" spans="1:2" x14ac:dyDescent="0.25">
      <c r="A3682" t="s">
        <v>474</v>
      </c>
      <c r="B3682">
        <f ca="1">RAND()</f>
        <v>0.85530442725165101</v>
      </c>
    </row>
    <row r="3683" spans="1:2" x14ac:dyDescent="0.25">
      <c r="A3683" t="s">
        <v>1707</v>
      </c>
      <c r="B3683">
        <f ca="1">RAND()</f>
        <v>0.79394259430859671</v>
      </c>
    </row>
    <row r="3684" spans="1:2" x14ac:dyDescent="0.25">
      <c r="A3684" t="s">
        <v>2368</v>
      </c>
      <c r="B3684">
        <f ca="1">RAND()</f>
        <v>0.99880199410214077</v>
      </c>
    </row>
    <row r="3685" spans="1:2" x14ac:dyDescent="0.25">
      <c r="A3685" t="s">
        <v>196</v>
      </c>
      <c r="B3685">
        <f ca="1">RAND()</f>
        <v>0.14696084499693152</v>
      </c>
    </row>
    <row r="3686" spans="1:2" x14ac:dyDescent="0.25">
      <c r="A3686" t="s">
        <v>2203</v>
      </c>
      <c r="B3686">
        <f ca="1">RAND()</f>
        <v>0.22115476067784134</v>
      </c>
    </row>
    <row r="3687" spans="1:2" x14ac:dyDescent="0.25">
      <c r="A3687" t="s">
        <v>1005</v>
      </c>
      <c r="B3687">
        <f ca="1">RAND()</f>
        <v>0.59839756216351203</v>
      </c>
    </row>
    <row r="3688" spans="1:2" x14ac:dyDescent="0.25">
      <c r="A3688" t="s">
        <v>686</v>
      </c>
      <c r="B3688">
        <f ca="1">RAND()</f>
        <v>0.37962240754783638</v>
      </c>
    </row>
    <row r="3689" spans="1:2" x14ac:dyDescent="0.25">
      <c r="A3689" t="s">
        <v>2738</v>
      </c>
      <c r="B3689">
        <f ca="1">RAND()</f>
        <v>6.046975446394709E-2</v>
      </c>
    </row>
    <row r="3690" spans="1:2" x14ac:dyDescent="0.25">
      <c r="A3690" t="s">
        <v>701</v>
      </c>
      <c r="B3690">
        <f ca="1">RAND()</f>
        <v>0.67532457869435514</v>
      </c>
    </row>
    <row r="3691" spans="1:2" x14ac:dyDescent="0.25">
      <c r="A3691" t="s">
        <v>1010</v>
      </c>
      <c r="B3691">
        <f ca="1">RAND()</f>
        <v>0.1893167381321289</v>
      </c>
    </row>
    <row r="3692" spans="1:2" x14ac:dyDescent="0.25">
      <c r="A3692" t="s">
        <v>2604</v>
      </c>
      <c r="B3692">
        <f ca="1">RAND()</f>
        <v>0.96568742866031354</v>
      </c>
    </row>
    <row r="3693" spans="1:2" x14ac:dyDescent="0.25">
      <c r="A3693" t="s">
        <v>1052</v>
      </c>
      <c r="B3693">
        <f ca="1">RAND()</f>
        <v>0.47847851396294427</v>
      </c>
    </row>
    <row r="3694" spans="1:2" x14ac:dyDescent="0.25">
      <c r="A3694" t="s">
        <v>675</v>
      </c>
      <c r="B3694">
        <f ca="1">RAND()</f>
        <v>0.53346482862305444</v>
      </c>
    </row>
    <row r="3695" spans="1:2" x14ac:dyDescent="0.25">
      <c r="A3695" t="s">
        <v>1418</v>
      </c>
      <c r="B3695">
        <f ca="1">RAND()</f>
        <v>0.52269361663480574</v>
      </c>
    </row>
    <row r="3696" spans="1:2" x14ac:dyDescent="0.25">
      <c r="A3696" t="s">
        <v>1682</v>
      </c>
      <c r="B3696">
        <f ca="1">RAND()</f>
        <v>0.42492315892849386</v>
      </c>
    </row>
    <row r="3697" spans="1:2" x14ac:dyDescent="0.25">
      <c r="A3697" t="s">
        <v>464</v>
      </c>
      <c r="B3697">
        <f ca="1">RAND()</f>
        <v>0.87955567242635757</v>
      </c>
    </row>
    <row r="3698" spans="1:2" x14ac:dyDescent="0.25">
      <c r="A3698" t="s">
        <v>2363</v>
      </c>
      <c r="B3698">
        <f ca="1">RAND()</f>
        <v>0.75914057193576434</v>
      </c>
    </row>
    <row r="3699" spans="1:2" x14ac:dyDescent="0.25">
      <c r="A3699" t="s">
        <v>1730</v>
      </c>
      <c r="B3699">
        <f ca="1">RAND()</f>
        <v>0.56013548811365421</v>
      </c>
    </row>
    <row r="3700" spans="1:2" x14ac:dyDescent="0.25">
      <c r="A3700" t="s">
        <v>1439</v>
      </c>
      <c r="B3700">
        <f ca="1">RAND()</f>
        <v>0.67511758053765569</v>
      </c>
    </row>
    <row r="3701" spans="1:2" x14ac:dyDescent="0.25">
      <c r="A3701" t="s">
        <v>1126</v>
      </c>
      <c r="B3701">
        <f ca="1">RAND()</f>
        <v>0.73095973868928821</v>
      </c>
    </row>
    <row r="3702" spans="1:2" x14ac:dyDescent="0.25">
      <c r="A3702" t="s">
        <v>2691</v>
      </c>
      <c r="B3702">
        <f ca="1">RAND()</f>
        <v>0.52604400809155916</v>
      </c>
    </row>
    <row r="3703" spans="1:2" x14ac:dyDescent="0.25">
      <c r="A3703" t="s">
        <v>2758</v>
      </c>
      <c r="B3703">
        <f ca="1">RAND()</f>
        <v>0.40387003969059088</v>
      </c>
    </row>
    <row r="3704" spans="1:2" x14ac:dyDescent="0.25">
      <c r="A3704" t="s">
        <v>645</v>
      </c>
      <c r="B3704">
        <f ca="1">RAND()</f>
        <v>0.6275067744404309</v>
      </c>
    </row>
    <row r="3705" spans="1:2" x14ac:dyDescent="0.25">
      <c r="A3705" t="s">
        <v>1713</v>
      </c>
      <c r="B3705">
        <f ca="1">RAND()</f>
        <v>0.96081004034244555</v>
      </c>
    </row>
    <row r="3706" spans="1:2" x14ac:dyDescent="0.25">
      <c r="A3706" t="s">
        <v>757</v>
      </c>
      <c r="B3706">
        <f ca="1">RAND()</f>
        <v>0.30942488254155465</v>
      </c>
    </row>
    <row r="3707" spans="1:2" x14ac:dyDescent="0.25">
      <c r="A3707" t="s">
        <v>2526</v>
      </c>
      <c r="B3707">
        <f ca="1">RAND()</f>
        <v>1.3272479022853334E-3</v>
      </c>
    </row>
    <row r="3708" spans="1:2" x14ac:dyDescent="0.25">
      <c r="A3708" t="s">
        <v>1897</v>
      </c>
      <c r="B3708">
        <f ca="1">RAND()</f>
        <v>0.10255177349822686</v>
      </c>
    </row>
    <row r="3709" spans="1:2" x14ac:dyDescent="0.25">
      <c r="A3709" t="s">
        <v>2541</v>
      </c>
      <c r="B3709">
        <f ca="1">RAND()</f>
        <v>0.81915263015981421</v>
      </c>
    </row>
    <row r="3710" spans="1:2" x14ac:dyDescent="0.25">
      <c r="A3710" t="s">
        <v>935</v>
      </c>
      <c r="B3710">
        <f ca="1">RAND()</f>
        <v>0.3959036935398158</v>
      </c>
    </row>
    <row r="3711" spans="1:2" x14ac:dyDescent="0.25">
      <c r="A3711" t="s">
        <v>1986</v>
      </c>
      <c r="B3711">
        <f ca="1">RAND()</f>
        <v>0.6277086914350325</v>
      </c>
    </row>
    <row r="3712" spans="1:2" x14ac:dyDescent="0.25">
      <c r="A3712" t="s">
        <v>2904</v>
      </c>
      <c r="B3712">
        <f ca="1">RAND()</f>
        <v>0.7581550851516492</v>
      </c>
    </row>
    <row r="3713" spans="1:2" x14ac:dyDescent="0.25">
      <c r="A3713" t="s">
        <v>2186</v>
      </c>
      <c r="B3713">
        <f ca="1">RAND()</f>
        <v>0.93221425667345958</v>
      </c>
    </row>
    <row r="3714" spans="1:2" x14ac:dyDescent="0.25">
      <c r="A3714" t="s">
        <v>323</v>
      </c>
      <c r="B3714">
        <f ca="1">RAND()</f>
        <v>0.43778787846485245</v>
      </c>
    </row>
    <row r="3715" spans="1:2" x14ac:dyDescent="0.25">
      <c r="A3715" t="s">
        <v>2315</v>
      </c>
      <c r="B3715">
        <f ca="1">RAND()</f>
        <v>0.71740935434058795</v>
      </c>
    </row>
    <row r="3716" spans="1:2" x14ac:dyDescent="0.25">
      <c r="A3716" t="s">
        <v>599</v>
      </c>
      <c r="B3716">
        <f ca="1">RAND()</f>
        <v>9.27788774047138E-2</v>
      </c>
    </row>
    <row r="3717" spans="1:2" x14ac:dyDescent="0.25">
      <c r="A3717" t="s">
        <v>2466</v>
      </c>
      <c r="B3717">
        <f ca="1">RAND()</f>
        <v>0.7208942162487364</v>
      </c>
    </row>
    <row r="3718" spans="1:2" x14ac:dyDescent="0.25">
      <c r="A3718" t="s">
        <v>1495</v>
      </c>
      <c r="B3718">
        <f ca="1">RAND()</f>
        <v>0.4906484736977984</v>
      </c>
    </row>
    <row r="3719" spans="1:2" x14ac:dyDescent="0.25">
      <c r="A3719" t="s">
        <v>624</v>
      </c>
      <c r="B3719">
        <f ca="1">RAND()</f>
        <v>0.64703878215164268</v>
      </c>
    </row>
    <row r="3720" spans="1:2" x14ac:dyDescent="0.25">
      <c r="A3720" t="s">
        <v>1816</v>
      </c>
      <c r="B3720">
        <f ca="1">RAND()</f>
        <v>0.56033991093194091</v>
      </c>
    </row>
    <row r="3721" spans="1:2" x14ac:dyDescent="0.25">
      <c r="A3721" t="s">
        <v>710</v>
      </c>
      <c r="B3721">
        <f ca="1">RAND()</f>
        <v>0.42861980520392651</v>
      </c>
    </row>
    <row r="3722" spans="1:2" x14ac:dyDescent="0.25">
      <c r="A3722" t="s">
        <v>2354</v>
      </c>
      <c r="B3722">
        <f ca="1">RAND()</f>
        <v>0.34187316344652663</v>
      </c>
    </row>
    <row r="3723" spans="1:2" x14ac:dyDescent="0.25">
      <c r="A3723" t="s">
        <v>2500</v>
      </c>
      <c r="B3723">
        <f ca="1">RAND()</f>
        <v>0.94131594077660419</v>
      </c>
    </row>
    <row r="3724" spans="1:2" x14ac:dyDescent="0.25">
      <c r="A3724" t="s">
        <v>2559</v>
      </c>
      <c r="B3724">
        <f ca="1">RAND()</f>
        <v>0.14187920232316487</v>
      </c>
    </row>
    <row r="3725" spans="1:2" x14ac:dyDescent="0.25">
      <c r="A3725" t="s">
        <v>925</v>
      </c>
      <c r="B3725">
        <f ca="1">RAND()</f>
        <v>0.53096871223824849</v>
      </c>
    </row>
    <row r="3726" spans="1:2" x14ac:dyDescent="0.25">
      <c r="A3726" t="s">
        <v>2194</v>
      </c>
      <c r="B3726">
        <f ca="1">RAND()</f>
        <v>8.2117260807340609E-2</v>
      </c>
    </row>
    <row r="3727" spans="1:2" x14ac:dyDescent="0.25">
      <c r="A3727" t="s">
        <v>1960</v>
      </c>
      <c r="B3727">
        <f ca="1">RAND()</f>
        <v>0.29533158869446474</v>
      </c>
    </row>
    <row r="3728" spans="1:2" x14ac:dyDescent="0.25">
      <c r="A3728" t="s">
        <v>2426</v>
      </c>
      <c r="B3728">
        <f ca="1">RAND()</f>
        <v>0.21680326006513895</v>
      </c>
    </row>
    <row r="3729" spans="1:2" x14ac:dyDescent="0.25">
      <c r="A3729" t="s">
        <v>1343</v>
      </c>
      <c r="B3729">
        <f ca="1">RAND()</f>
        <v>0.803532137735677</v>
      </c>
    </row>
    <row r="3730" spans="1:2" x14ac:dyDescent="0.25">
      <c r="A3730" t="s">
        <v>1763</v>
      </c>
      <c r="B3730">
        <f ca="1">RAND()</f>
        <v>7.7168254364032629E-2</v>
      </c>
    </row>
    <row r="3731" spans="1:2" x14ac:dyDescent="0.25">
      <c r="A3731" t="s">
        <v>2325</v>
      </c>
      <c r="B3731">
        <f ca="1">RAND()</f>
        <v>0.9727336806621294</v>
      </c>
    </row>
    <row r="3732" spans="1:2" x14ac:dyDescent="0.25">
      <c r="A3732" t="s">
        <v>2762</v>
      </c>
      <c r="B3732">
        <f ca="1">RAND()</f>
        <v>0.128123706461723</v>
      </c>
    </row>
    <row r="3733" spans="1:2" x14ac:dyDescent="0.25">
      <c r="A3733" t="s">
        <v>2841</v>
      </c>
      <c r="B3733">
        <f ca="1">RAND()</f>
        <v>0.99205904725738336</v>
      </c>
    </row>
    <row r="3734" spans="1:2" x14ac:dyDescent="0.25">
      <c r="A3734" t="s">
        <v>1831</v>
      </c>
      <c r="B3734">
        <f ca="1">RAND()</f>
        <v>0.61199431435578544</v>
      </c>
    </row>
    <row r="3735" spans="1:2" x14ac:dyDescent="0.25">
      <c r="A3735" t="s">
        <v>1542</v>
      </c>
      <c r="B3735">
        <f ca="1">RAND()</f>
        <v>0.21386365737643209</v>
      </c>
    </row>
    <row r="3736" spans="1:2" x14ac:dyDescent="0.25">
      <c r="A3736" t="s">
        <v>1632</v>
      </c>
      <c r="B3736">
        <f ca="1">RAND()</f>
        <v>0.3279749498907667</v>
      </c>
    </row>
    <row r="3737" spans="1:2" x14ac:dyDescent="0.25">
      <c r="A3737" t="s">
        <v>662</v>
      </c>
      <c r="B3737">
        <f ca="1">RAND()</f>
        <v>0.32734386893747014</v>
      </c>
    </row>
    <row r="3738" spans="1:2" x14ac:dyDescent="0.25">
      <c r="A3738" t="s">
        <v>2117</v>
      </c>
      <c r="B3738">
        <f ca="1">RAND()</f>
        <v>0.34594426414100565</v>
      </c>
    </row>
    <row r="3739" spans="1:2" x14ac:dyDescent="0.25">
      <c r="A3739" t="s">
        <v>1501</v>
      </c>
      <c r="B3739">
        <f ca="1">RAND()</f>
        <v>0.52310901377408425</v>
      </c>
    </row>
    <row r="3740" spans="1:2" x14ac:dyDescent="0.25">
      <c r="A3740" t="s">
        <v>329</v>
      </c>
      <c r="B3740">
        <f ca="1">RAND()</f>
        <v>0.86098918343788367</v>
      </c>
    </row>
    <row r="3741" spans="1:2" x14ac:dyDescent="0.25">
      <c r="A3741" t="s">
        <v>1103</v>
      </c>
      <c r="B3741">
        <f ca="1">RAND()</f>
        <v>0.80163244120036325</v>
      </c>
    </row>
    <row r="3742" spans="1:2" x14ac:dyDescent="0.25">
      <c r="A3742" t="s">
        <v>1635</v>
      </c>
      <c r="B3742">
        <f ca="1">RAND()</f>
        <v>0.69530296339511199</v>
      </c>
    </row>
    <row r="3743" spans="1:2" x14ac:dyDescent="0.25">
      <c r="A3743" t="s">
        <v>2410</v>
      </c>
      <c r="B3743">
        <f ca="1">RAND()</f>
        <v>0.28799693039421104</v>
      </c>
    </row>
    <row r="3744" spans="1:2" x14ac:dyDescent="0.25">
      <c r="A3744" t="s">
        <v>2038</v>
      </c>
      <c r="B3744">
        <f ca="1">RAND()</f>
        <v>0.42928249746458047</v>
      </c>
    </row>
    <row r="3745" spans="1:2" x14ac:dyDescent="0.25">
      <c r="A3745" t="s">
        <v>1313</v>
      </c>
      <c r="B3745">
        <f ca="1">RAND()</f>
        <v>0.60296250657599282</v>
      </c>
    </row>
    <row r="3746" spans="1:2" x14ac:dyDescent="0.25">
      <c r="A3746" t="s">
        <v>2544</v>
      </c>
      <c r="B3746">
        <f ca="1">RAND()</f>
        <v>0.8598861373836546</v>
      </c>
    </row>
    <row r="3747" spans="1:2" x14ac:dyDescent="0.25">
      <c r="A3747" t="s">
        <v>2264</v>
      </c>
      <c r="B3747">
        <f ca="1">RAND()</f>
        <v>0.88082373672038661</v>
      </c>
    </row>
    <row r="3748" spans="1:2" x14ac:dyDescent="0.25">
      <c r="A3748" t="s">
        <v>2244</v>
      </c>
      <c r="B3748">
        <f ca="1">RAND()</f>
        <v>0.57530674234145096</v>
      </c>
    </row>
    <row r="3749" spans="1:2" x14ac:dyDescent="0.25">
      <c r="A3749" t="s">
        <v>1333</v>
      </c>
      <c r="B3749">
        <f ca="1">RAND()</f>
        <v>0.39751181131546054</v>
      </c>
    </row>
    <row r="3750" spans="1:2" x14ac:dyDescent="0.25">
      <c r="A3750" t="s">
        <v>1360</v>
      </c>
      <c r="B3750">
        <f ca="1">RAND()</f>
        <v>0.66067476675371517</v>
      </c>
    </row>
    <row r="3751" spans="1:2" x14ac:dyDescent="0.25">
      <c r="A3751" t="s">
        <v>1940</v>
      </c>
      <c r="B3751">
        <f ca="1">RAND()</f>
        <v>0.8472746983045506</v>
      </c>
    </row>
    <row r="3752" spans="1:2" x14ac:dyDescent="0.25">
      <c r="A3752" t="s">
        <v>2628</v>
      </c>
      <c r="B3752">
        <f ca="1">RAND()</f>
        <v>0.10684140895503103</v>
      </c>
    </row>
    <row r="3753" spans="1:2" x14ac:dyDescent="0.25">
      <c r="A3753" t="s">
        <v>1672</v>
      </c>
      <c r="B3753">
        <f ca="1">RAND()</f>
        <v>0.47433986682658802</v>
      </c>
    </row>
    <row r="3754" spans="1:2" x14ac:dyDescent="0.25">
      <c r="A3754" t="s">
        <v>2700</v>
      </c>
      <c r="B3754">
        <f ca="1">RAND()</f>
        <v>0.96779657998580204</v>
      </c>
    </row>
    <row r="3755" spans="1:2" x14ac:dyDescent="0.25">
      <c r="A3755" t="s">
        <v>1044</v>
      </c>
      <c r="B3755">
        <f ca="1">RAND()</f>
        <v>0.52286380144050859</v>
      </c>
    </row>
    <row r="3756" spans="1:2" x14ac:dyDescent="0.25">
      <c r="A3756" t="s">
        <v>722</v>
      </c>
      <c r="B3756">
        <f ca="1">RAND()</f>
        <v>0.96516741127697647</v>
      </c>
    </row>
    <row r="3757" spans="1:2" x14ac:dyDescent="0.25">
      <c r="A3757" t="s">
        <v>747</v>
      </c>
      <c r="B3757">
        <f ca="1">RAND()</f>
        <v>0.66767589414879469</v>
      </c>
    </row>
    <row r="3758" spans="1:2" x14ac:dyDescent="0.25">
      <c r="A3758" t="s">
        <v>1813</v>
      </c>
      <c r="B3758">
        <f ca="1">RAND()</f>
        <v>0.62247524995899595</v>
      </c>
    </row>
    <row r="3759" spans="1:2" x14ac:dyDescent="0.25">
      <c r="A3759" t="s">
        <v>1003</v>
      </c>
      <c r="B3759">
        <f ca="1">RAND()</f>
        <v>0.37842190806832754</v>
      </c>
    </row>
    <row r="3760" spans="1:2" x14ac:dyDescent="0.25">
      <c r="A3760" t="s">
        <v>2155</v>
      </c>
      <c r="B3760">
        <f ca="1">RAND()</f>
        <v>0.14491858856068696</v>
      </c>
    </row>
    <row r="3761" spans="1:2" x14ac:dyDescent="0.25">
      <c r="A3761" t="s">
        <v>816</v>
      </c>
      <c r="B3761">
        <f ca="1">RAND()</f>
        <v>0.37197619475773602</v>
      </c>
    </row>
    <row r="3762" spans="1:2" x14ac:dyDescent="0.25">
      <c r="A3762" t="s">
        <v>2629</v>
      </c>
      <c r="B3762">
        <f ca="1">RAND()</f>
        <v>0.80676879271063973</v>
      </c>
    </row>
    <row r="3763" spans="1:2" x14ac:dyDescent="0.25">
      <c r="A3763" t="s">
        <v>2407</v>
      </c>
      <c r="B3763">
        <f ca="1">RAND()</f>
        <v>0.13459161550626442</v>
      </c>
    </row>
    <row r="3764" spans="1:2" x14ac:dyDescent="0.25">
      <c r="A3764" t="s">
        <v>2288</v>
      </c>
      <c r="B3764">
        <f ca="1">RAND()</f>
        <v>0.45593130475864907</v>
      </c>
    </row>
    <row r="3765" spans="1:2" x14ac:dyDescent="0.25">
      <c r="A3765" t="s">
        <v>831</v>
      </c>
      <c r="B3765">
        <f ca="1">RAND()</f>
        <v>0.72630342751983068</v>
      </c>
    </row>
    <row r="3766" spans="1:2" x14ac:dyDescent="0.25">
      <c r="A3766" t="s">
        <v>1315</v>
      </c>
      <c r="B3766">
        <f ca="1">RAND()</f>
        <v>0.4275807797714074</v>
      </c>
    </row>
    <row r="3767" spans="1:2" x14ac:dyDescent="0.25">
      <c r="A3767" t="s">
        <v>1261</v>
      </c>
      <c r="B3767">
        <f ca="1">RAND()</f>
        <v>0.80489543667653318</v>
      </c>
    </row>
    <row r="3768" spans="1:2" x14ac:dyDescent="0.25">
      <c r="A3768" t="s">
        <v>2598</v>
      </c>
      <c r="B3768">
        <f ca="1">RAND()</f>
        <v>0.3010047936130088</v>
      </c>
    </row>
    <row r="3769" spans="1:2" x14ac:dyDescent="0.25">
      <c r="A3769" t="s">
        <v>2118</v>
      </c>
      <c r="B3769">
        <f ca="1">RAND()</f>
        <v>0.26870929273833821</v>
      </c>
    </row>
    <row r="3770" spans="1:2" x14ac:dyDescent="0.25">
      <c r="A3770" t="s">
        <v>1463</v>
      </c>
      <c r="B3770">
        <f ca="1">RAND()</f>
        <v>0.39403534100342619</v>
      </c>
    </row>
    <row r="3771" spans="1:2" x14ac:dyDescent="0.25">
      <c r="A3771" t="s">
        <v>647</v>
      </c>
      <c r="B3771">
        <f ca="1">RAND()</f>
        <v>0.86002149609226142</v>
      </c>
    </row>
    <row r="3772" spans="1:2" x14ac:dyDescent="0.25">
      <c r="A3772" t="s">
        <v>1930</v>
      </c>
      <c r="B3772">
        <f ca="1">RAND()</f>
        <v>0.39497023601176373</v>
      </c>
    </row>
    <row r="3773" spans="1:2" x14ac:dyDescent="0.25">
      <c r="A3773" t="s">
        <v>2034</v>
      </c>
      <c r="B3773">
        <f ca="1">RAND()</f>
        <v>0.55906150949371902</v>
      </c>
    </row>
    <row r="3774" spans="1:2" x14ac:dyDescent="0.25">
      <c r="A3774" t="s">
        <v>1689</v>
      </c>
      <c r="B3774">
        <f ca="1">RAND()</f>
        <v>0.48549304847789654</v>
      </c>
    </row>
    <row r="3775" spans="1:2" x14ac:dyDescent="0.25">
      <c r="A3775" t="s">
        <v>744</v>
      </c>
      <c r="B3775">
        <f ca="1">RAND()</f>
        <v>0.90183239243514279</v>
      </c>
    </row>
    <row r="3776" spans="1:2" x14ac:dyDescent="0.25">
      <c r="A3776" t="s">
        <v>2318</v>
      </c>
      <c r="B3776">
        <f ca="1">RAND()</f>
        <v>0.33277133100268241</v>
      </c>
    </row>
    <row r="3777" spans="1:2" x14ac:dyDescent="0.25">
      <c r="A3777" t="s">
        <v>1673</v>
      </c>
      <c r="B3777">
        <f ca="1">RAND()</f>
        <v>0.87494855156607787</v>
      </c>
    </row>
    <row r="3778" spans="1:2" x14ac:dyDescent="0.25">
      <c r="A3778" t="s">
        <v>1757</v>
      </c>
      <c r="B3778">
        <f ca="1">RAND()</f>
        <v>0.5602462735938285</v>
      </c>
    </row>
    <row r="3779" spans="1:2" x14ac:dyDescent="0.25">
      <c r="A3779" t="s">
        <v>1449</v>
      </c>
      <c r="B3779">
        <f ca="1">RAND()</f>
        <v>0.1432565294916277</v>
      </c>
    </row>
    <row r="3780" spans="1:2" x14ac:dyDescent="0.25">
      <c r="A3780" t="s">
        <v>1429</v>
      </c>
      <c r="B3780">
        <f ca="1">RAND()</f>
        <v>8.5777005804383188E-2</v>
      </c>
    </row>
    <row r="3781" spans="1:2" x14ac:dyDescent="0.25">
      <c r="A3781" t="s">
        <v>1830</v>
      </c>
      <c r="B3781">
        <f ca="1">RAND()</f>
        <v>0.21805462906410145</v>
      </c>
    </row>
    <row r="3782" spans="1:2" x14ac:dyDescent="0.25">
      <c r="A3782" t="s">
        <v>1795</v>
      </c>
      <c r="B3782">
        <f ca="1">RAND()</f>
        <v>0.80706166734113116</v>
      </c>
    </row>
    <row r="3783" spans="1:2" x14ac:dyDescent="0.25">
      <c r="A3783" t="s">
        <v>866</v>
      </c>
      <c r="B3783">
        <f ca="1">RAND()</f>
        <v>0.35307427894753596</v>
      </c>
    </row>
    <row r="3784" spans="1:2" x14ac:dyDescent="0.25">
      <c r="A3784" t="s">
        <v>2770</v>
      </c>
      <c r="B3784">
        <f ca="1">RAND()</f>
        <v>0.26071561757296235</v>
      </c>
    </row>
    <row r="3785" spans="1:2" x14ac:dyDescent="0.25">
      <c r="A3785" t="s">
        <v>1436</v>
      </c>
      <c r="B3785">
        <f ca="1">RAND()</f>
        <v>0.87384701642091189</v>
      </c>
    </row>
    <row r="3786" spans="1:2" x14ac:dyDescent="0.25">
      <c r="A3786" t="s">
        <v>428</v>
      </c>
      <c r="B3786">
        <f ca="1">RAND()</f>
        <v>0.6213903510215848</v>
      </c>
    </row>
    <row r="3787" spans="1:2" x14ac:dyDescent="0.25">
      <c r="A3787" t="s">
        <v>1216</v>
      </c>
      <c r="B3787">
        <f ca="1">RAND()</f>
        <v>0.22715865683622716</v>
      </c>
    </row>
    <row r="3788" spans="1:2" x14ac:dyDescent="0.25">
      <c r="A3788" t="s">
        <v>2145</v>
      </c>
      <c r="B3788">
        <f ca="1">RAND()</f>
        <v>0.71349724888908939</v>
      </c>
    </row>
    <row r="3789" spans="1:2" x14ac:dyDescent="0.25">
      <c r="A3789" t="s">
        <v>576</v>
      </c>
      <c r="B3789">
        <f ca="1">RAND()</f>
        <v>0.27801691383970983</v>
      </c>
    </row>
    <row r="3790" spans="1:2" x14ac:dyDescent="0.25">
      <c r="A3790" t="s">
        <v>1068</v>
      </c>
      <c r="B3790">
        <f ca="1">RAND()</f>
        <v>0.1126119219839069</v>
      </c>
    </row>
    <row r="3791" spans="1:2" x14ac:dyDescent="0.25">
      <c r="A3791" t="s">
        <v>2833</v>
      </c>
      <c r="B3791">
        <f ca="1">RAND()</f>
        <v>0.1860512602383374</v>
      </c>
    </row>
    <row r="3792" spans="1:2" x14ac:dyDescent="0.25">
      <c r="A3792" t="s">
        <v>894</v>
      </c>
      <c r="B3792">
        <f ca="1">RAND()</f>
        <v>0.8085836737838239</v>
      </c>
    </row>
    <row r="3793" spans="1:2" x14ac:dyDescent="0.25">
      <c r="A3793" t="s">
        <v>1652</v>
      </c>
      <c r="B3793">
        <f ca="1">RAND()</f>
        <v>0.6209208677350615</v>
      </c>
    </row>
    <row r="3794" spans="1:2" x14ac:dyDescent="0.25">
      <c r="A3794" t="s">
        <v>1630</v>
      </c>
      <c r="B3794">
        <f ca="1">RAND()</f>
        <v>0.12257687609423151</v>
      </c>
    </row>
    <row r="3795" spans="1:2" x14ac:dyDescent="0.25">
      <c r="A3795" t="s">
        <v>1071</v>
      </c>
      <c r="B3795">
        <f ca="1">RAND()</f>
        <v>0.47314079384138197</v>
      </c>
    </row>
    <row r="3796" spans="1:2" x14ac:dyDescent="0.25">
      <c r="A3796" t="s">
        <v>816</v>
      </c>
      <c r="B3796">
        <f ca="1">RAND()</f>
        <v>0.42098546753851918</v>
      </c>
    </row>
    <row r="3797" spans="1:2" x14ac:dyDescent="0.25">
      <c r="A3797" t="s">
        <v>1657</v>
      </c>
      <c r="B3797">
        <f ca="1">RAND()</f>
        <v>0.2560651621073512</v>
      </c>
    </row>
    <row r="3798" spans="1:2" x14ac:dyDescent="0.25">
      <c r="A3798" t="s">
        <v>54</v>
      </c>
      <c r="B3798">
        <f ca="1">RAND()</f>
        <v>0.12431978776500308</v>
      </c>
    </row>
    <row r="3799" spans="1:2" x14ac:dyDescent="0.25">
      <c r="A3799" t="s">
        <v>1573</v>
      </c>
      <c r="B3799">
        <f ca="1">RAND()</f>
        <v>0.11290241602388174</v>
      </c>
    </row>
    <row r="3800" spans="1:2" x14ac:dyDescent="0.25">
      <c r="A3800" t="s">
        <v>2313</v>
      </c>
      <c r="B3800">
        <f ca="1">RAND()</f>
        <v>0.49514663594345953</v>
      </c>
    </row>
    <row r="3801" spans="1:2" x14ac:dyDescent="0.25">
      <c r="A3801" t="s">
        <v>2247</v>
      </c>
      <c r="B3801">
        <f ca="1">RAND()</f>
        <v>0.99874701858797732</v>
      </c>
    </row>
    <row r="3802" spans="1:2" x14ac:dyDescent="0.25">
      <c r="A3802" t="s">
        <v>1817</v>
      </c>
      <c r="B3802">
        <f ca="1">RAND()</f>
        <v>0.17620293858709291</v>
      </c>
    </row>
    <row r="3803" spans="1:2" x14ac:dyDescent="0.25">
      <c r="A3803" t="s">
        <v>2861</v>
      </c>
      <c r="B3803">
        <f ca="1">RAND()</f>
        <v>0.23057912369290001</v>
      </c>
    </row>
    <row r="3804" spans="1:2" x14ac:dyDescent="0.25">
      <c r="A3804" t="s">
        <v>2127</v>
      </c>
      <c r="B3804">
        <f ca="1">RAND()</f>
        <v>0.42005942924821593</v>
      </c>
    </row>
    <row r="3805" spans="1:2" x14ac:dyDescent="0.25">
      <c r="A3805" t="s">
        <v>2921</v>
      </c>
      <c r="B3805">
        <f ca="1">RAND()</f>
        <v>0.73482873940694671</v>
      </c>
    </row>
    <row r="3806" spans="1:2" x14ac:dyDescent="0.25">
      <c r="A3806" t="s">
        <v>557</v>
      </c>
      <c r="B3806">
        <f ca="1">RAND()</f>
        <v>8.3267503801700893E-2</v>
      </c>
    </row>
    <row r="3807" spans="1:2" x14ac:dyDescent="0.25">
      <c r="A3807" t="s">
        <v>1213</v>
      </c>
      <c r="B3807">
        <f ca="1">RAND()</f>
        <v>2.7188773178946413E-2</v>
      </c>
    </row>
    <row r="3808" spans="1:2" x14ac:dyDescent="0.25">
      <c r="A3808" t="s">
        <v>1532</v>
      </c>
      <c r="B3808">
        <f ca="1">RAND()</f>
        <v>0.4759381793702987</v>
      </c>
    </row>
    <row r="3809" spans="1:2" x14ac:dyDescent="0.25">
      <c r="A3809" t="s">
        <v>1873</v>
      </c>
      <c r="B3809">
        <f ca="1">RAND()</f>
        <v>0.12524530800624889</v>
      </c>
    </row>
    <row r="3810" spans="1:2" x14ac:dyDescent="0.25">
      <c r="A3810" t="s">
        <v>1450</v>
      </c>
      <c r="B3810">
        <f ca="1">RAND()</f>
        <v>9.3940744161873924E-2</v>
      </c>
    </row>
    <row r="3811" spans="1:2" x14ac:dyDescent="0.25">
      <c r="A3811" t="s">
        <v>2631</v>
      </c>
      <c r="B3811">
        <f ca="1">RAND()</f>
        <v>0.44797008340568145</v>
      </c>
    </row>
    <row r="3812" spans="1:2" x14ac:dyDescent="0.25">
      <c r="A3812" t="s">
        <v>1839</v>
      </c>
      <c r="B3812">
        <f ca="1">RAND()</f>
        <v>0.94122675026221625</v>
      </c>
    </row>
    <row r="3813" spans="1:2" x14ac:dyDescent="0.25">
      <c r="A3813" t="s">
        <v>797</v>
      </c>
      <c r="B3813">
        <f ca="1">RAND()</f>
        <v>0.49841722341418115</v>
      </c>
    </row>
    <row r="3814" spans="1:2" x14ac:dyDescent="0.25">
      <c r="A3814" t="s">
        <v>1547</v>
      </c>
      <c r="B3814">
        <f ca="1">RAND()</f>
        <v>0.79528906979453295</v>
      </c>
    </row>
    <row r="3815" spans="1:2" x14ac:dyDescent="0.25">
      <c r="A3815" t="s">
        <v>1483</v>
      </c>
      <c r="B3815">
        <f ca="1">RAND()</f>
        <v>0.93095513682471775</v>
      </c>
    </row>
    <row r="3816" spans="1:2" x14ac:dyDescent="0.25">
      <c r="A3816" t="s">
        <v>1923</v>
      </c>
      <c r="B3816">
        <f ca="1">RAND()</f>
        <v>0.85376276930222705</v>
      </c>
    </row>
    <row r="3817" spans="1:2" x14ac:dyDescent="0.25">
      <c r="A3817" t="s">
        <v>518</v>
      </c>
      <c r="B3817">
        <f ca="1">RAND()</f>
        <v>0.29776688858795775</v>
      </c>
    </row>
    <row r="3818" spans="1:2" x14ac:dyDescent="0.25">
      <c r="A3818" t="s">
        <v>1424</v>
      </c>
      <c r="B3818">
        <f ca="1">RAND()</f>
        <v>0.18396851772588274</v>
      </c>
    </row>
    <row r="3819" spans="1:2" x14ac:dyDescent="0.25">
      <c r="A3819" t="s">
        <v>2812</v>
      </c>
      <c r="B3819">
        <f ca="1">RAND()</f>
        <v>0.5740548283124921</v>
      </c>
    </row>
    <row r="3820" spans="1:2" x14ac:dyDescent="0.25">
      <c r="A3820" t="s">
        <v>2378</v>
      </c>
      <c r="B3820">
        <f ca="1">RAND()</f>
        <v>0.17258227232247159</v>
      </c>
    </row>
    <row r="3821" spans="1:2" x14ac:dyDescent="0.25">
      <c r="A3821" t="s">
        <v>2251</v>
      </c>
      <c r="B3821">
        <f ca="1">RAND()</f>
        <v>5.6465548456400283E-3</v>
      </c>
    </row>
    <row r="3822" spans="1:2" x14ac:dyDescent="0.25">
      <c r="A3822" t="s">
        <v>607</v>
      </c>
      <c r="B3822">
        <f ca="1">RAND()</f>
        <v>0.10085103160428999</v>
      </c>
    </row>
    <row r="3823" spans="1:2" x14ac:dyDescent="0.25">
      <c r="A3823" t="s">
        <v>1300</v>
      </c>
      <c r="B3823">
        <f ca="1">RAND()</f>
        <v>0.29725367145794879</v>
      </c>
    </row>
    <row r="3824" spans="1:2" x14ac:dyDescent="0.25">
      <c r="A3824" t="s">
        <v>447</v>
      </c>
      <c r="B3824">
        <f ca="1">RAND()</f>
        <v>0.43381905006721011</v>
      </c>
    </row>
    <row r="3825" spans="1:2" x14ac:dyDescent="0.25">
      <c r="A3825" t="s">
        <v>1415</v>
      </c>
      <c r="B3825">
        <f ca="1">RAND()</f>
        <v>0.99937316499828255</v>
      </c>
    </row>
    <row r="3826" spans="1:2" x14ac:dyDescent="0.25">
      <c r="A3826" t="s">
        <v>1390</v>
      </c>
      <c r="B3826">
        <f ca="1">RAND()</f>
        <v>0.81453412343381248</v>
      </c>
    </row>
    <row r="3827" spans="1:2" x14ac:dyDescent="0.25">
      <c r="A3827" t="s">
        <v>914</v>
      </c>
      <c r="B3827">
        <f ca="1">RAND()</f>
        <v>0.1789335699434712</v>
      </c>
    </row>
    <row r="3828" spans="1:2" x14ac:dyDescent="0.25">
      <c r="A3828" t="s">
        <v>698</v>
      </c>
      <c r="B3828">
        <f ca="1">RAND()</f>
        <v>6.755143175317635E-2</v>
      </c>
    </row>
    <row r="3829" spans="1:2" x14ac:dyDescent="0.25">
      <c r="A3829" t="s">
        <v>833</v>
      </c>
      <c r="B3829">
        <f ca="1">RAND()</f>
        <v>0.46065076216586953</v>
      </c>
    </row>
    <row r="3830" spans="1:2" x14ac:dyDescent="0.25">
      <c r="A3830" t="s">
        <v>11</v>
      </c>
      <c r="B3830">
        <f ca="1">RAND()</f>
        <v>0.12332153120597789</v>
      </c>
    </row>
    <row r="3831" spans="1:2" x14ac:dyDescent="0.25">
      <c r="A3831" t="s">
        <v>732</v>
      </c>
      <c r="B3831">
        <f ca="1">RAND()</f>
        <v>0.99129997354031696</v>
      </c>
    </row>
    <row r="3832" spans="1:2" x14ac:dyDescent="0.25">
      <c r="A3832" t="s">
        <v>1639</v>
      </c>
      <c r="B3832">
        <f ca="1">RAND()</f>
        <v>0.33803404943954318</v>
      </c>
    </row>
    <row r="3833" spans="1:2" x14ac:dyDescent="0.25">
      <c r="A3833" t="s">
        <v>1586</v>
      </c>
      <c r="B3833">
        <f ca="1">RAND()</f>
        <v>0.37513007465350356</v>
      </c>
    </row>
    <row r="3834" spans="1:2" x14ac:dyDescent="0.25">
      <c r="A3834" t="s">
        <v>1316</v>
      </c>
      <c r="B3834">
        <f ca="1">RAND()</f>
        <v>0.23649633872177922</v>
      </c>
    </row>
    <row r="3835" spans="1:2" x14ac:dyDescent="0.25">
      <c r="A3835" t="s">
        <v>2740</v>
      </c>
      <c r="B3835">
        <f ca="1">RAND()</f>
        <v>0.37997599959573269</v>
      </c>
    </row>
    <row r="3836" spans="1:2" x14ac:dyDescent="0.25">
      <c r="A3836" t="s">
        <v>1737</v>
      </c>
      <c r="B3836">
        <f ca="1">RAND()</f>
        <v>0.5964930552350991</v>
      </c>
    </row>
    <row r="3837" spans="1:2" x14ac:dyDescent="0.25">
      <c r="A3837" t="s">
        <v>1637</v>
      </c>
      <c r="B3837">
        <f ca="1">RAND()</f>
        <v>0.13933573750492112</v>
      </c>
    </row>
    <row r="3838" spans="1:2" x14ac:dyDescent="0.25">
      <c r="A3838" t="s">
        <v>2414</v>
      </c>
      <c r="B3838">
        <f ca="1">RAND()</f>
        <v>0.8482369155613968</v>
      </c>
    </row>
    <row r="3839" spans="1:2" x14ac:dyDescent="0.25">
      <c r="A3839" t="s">
        <v>1070</v>
      </c>
      <c r="B3839">
        <f ca="1">RAND()</f>
        <v>0.5188756486259184</v>
      </c>
    </row>
    <row r="3840" spans="1:2" x14ac:dyDescent="0.25">
      <c r="A3840" t="s">
        <v>428</v>
      </c>
      <c r="B3840">
        <f ca="1">RAND()</f>
        <v>0.24299682237605502</v>
      </c>
    </row>
    <row r="3841" spans="1:2" x14ac:dyDescent="0.25">
      <c r="A3841" t="s">
        <v>1781</v>
      </c>
      <c r="B3841">
        <f ca="1">RAND()</f>
        <v>0.83202939586283942</v>
      </c>
    </row>
    <row r="3842" spans="1:2" x14ac:dyDescent="0.25">
      <c r="A3842" t="s">
        <v>556</v>
      </c>
      <c r="B3842">
        <f ca="1">RAND()</f>
        <v>1.8582760324656666E-2</v>
      </c>
    </row>
    <row r="3843" spans="1:2" x14ac:dyDescent="0.25">
      <c r="A3843" t="s">
        <v>2113</v>
      </c>
      <c r="B3843">
        <f ca="1">RAND()</f>
        <v>0.70898665776015646</v>
      </c>
    </row>
    <row r="3844" spans="1:2" x14ac:dyDescent="0.25">
      <c r="A3844" t="s">
        <v>963</v>
      </c>
      <c r="B3844">
        <f ca="1">RAND()</f>
        <v>0.27378049701193397</v>
      </c>
    </row>
    <row r="3845" spans="1:2" x14ac:dyDescent="0.25">
      <c r="A3845" t="s">
        <v>1988</v>
      </c>
      <c r="B3845">
        <f ca="1">RAND()</f>
        <v>0.98922614249532803</v>
      </c>
    </row>
    <row r="3846" spans="1:2" x14ac:dyDescent="0.25">
      <c r="A3846" t="s">
        <v>467</v>
      </c>
      <c r="B3846">
        <f ca="1">RAND()</f>
        <v>4.147585288725264E-2</v>
      </c>
    </row>
    <row r="3847" spans="1:2" x14ac:dyDescent="0.25">
      <c r="A3847" t="s">
        <v>865</v>
      </c>
      <c r="B3847">
        <f ca="1">RAND()</f>
        <v>0.59919270258792889</v>
      </c>
    </row>
    <row r="3848" spans="1:2" x14ac:dyDescent="0.25">
      <c r="A3848" t="s">
        <v>934</v>
      </c>
      <c r="B3848">
        <f ca="1">RAND()</f>
        <v>0.65128253036178008</v>
      </c>
    </row>
    <row r="3849" spans="1:2" x14ac:dyDescent="0.25">
      <c r="A3849" t="s">
        <v>1422</v>
      </c>
      <c r="B3849">
        <f ca="1">RAND()</f>
        <v>0.69519859071713919</v>
      </c>
    </row>
    <row r="3850" spans="1:2" x14ac:dyDescent="0.25">
      <c r="A3850" t="s">
        <v>2518</v>
      </c>
      <c r="B3850">
        <f ca="1">RAND()</f>
        <v>0.28639419590638704</v>
      </c>
    </row>
    <row r="3851" spans="1:2" x14ac:dyDescent="0.25">
      <c r="A3851" t="s">
        <v>2376</v>
      </c>
      <c r="B3851">
        <f ca="1">RAND()</f>
        <v>0.1069083116468259</v>
      </c>
    </row>
    <row r="3852" spans="1:2" x14ac:dyDescent="0.25">
      <c r="A3852" t="s">
        <v>947</v>
      </c>
      <c r="B3852">
        <f ca="1">RAND()</f>
        <v>0.85215789868748748</v>
      </c>
    </row>
    <row r="3853" spans="1:2" x14ac:dyDescent="0.25">
      <c r="A3853" t="s">
        <v>1765</v>
      </c>
      <c r="B3853">
        <f ca="1">RAND()</f>
        <v>0.68117415676094939</v>
      </c>
    </row>
    <row r="3854" spans="1:2" x14ac:dyDescent="0.25">
      <c r="A3854" t="s">
        <v>243</v>
      </c>
      <c r="B3854">
        <f ca="1">RAND()</f>
        <v>0.8569413101307104</v>
      </c>
    </row>
    <row r="3855" spans="1:2" x14ac:dyDescent="0.25">
      <c r="A3855" t="s">
        <v>1243</v>
      </c>
      <c r="B3855">
        <f ca="1">RAND()</f>
        <v>0.56388839843313776</v>
      </c>
    </row>
    <row r="3856" spans="1:2" x14ac:dyDescent="0.25">
      <c r="A3856" t="s">
        <v>1041</v>
      </c>
      <c r="B3856">
        <f ca="1">RAND()</f>
        <v>0.37981205118355765</v>
      </c>
    </row>
    <row r="3857" spans="1:2" x14ac:dyDescent="0.25">
      <c r="A3857" t="s">
        <v>2262</v>
      </c>
      <c r="B3857">
        <f ca="1">RAND()</f>
        <v>0.24796909207137852</v>
      </c>
    </row>
    <row r="3858" spans="1:2" x14ac:dyDescent="0.25">
      <c r="A3858" t="s">
        <v>2705</v>
      </c>
      <c r="B3858">
        <f ca="1">RAND()</f>
        <v>0.9837031550623726</v>
      </c>
    </row>
    <row r="3859" spans="1:2" x14ac:dyDescent="0.25">
      <c r="A3859" t="s">
        <v>1238</v>
      </c>
      <c r="B3859">
        <f ca="1">RAND()</f>
        <v>9.2488124877025513E-2</v>
      </c>
    </row>
    <row r="3860" spans="1:2" x14ac:dyDescent="0.25">
      <c r="A3860" t="s">
        <v>2735</v>
      </c>
      <c r="B3860">
        <f ca="1">RAND()</f>
        <v>0.87680018268100024</v>
      </c>
    </row>
    <row r="3861" spans="1:2" x14ac:dyDescent="0.25">
      <c r="A3861" t="s">
        <v>1747</v>
      </c>
      <c r="B3861">
        <f ca="1">RAND()</f>
        <v>0.16364830419586118</v>
      </c>
    </row>
    <row r="3862" spans="1:2" x14ac:dyDescent="0.25">
      <c r="A3862" t="s">
        <v>2765</v>
      </c>
      <c r="B3862">
        <f ca="1">RAND()</f>
        <v>0.91500574561169057</v>
      </c>
    </row>
    <row r="3863" spans="1:2" x14ac:dyDescent="0.25">
      <c r="A3863" t="s">
        <v>1494</v>
      </c>
      <c r="B3863">
        <f ca="1">RAND()</f>
        <v>0.53949837833721603</v>
      </c>
    </row>
    <row r="3864" spans="1:2" x14ac:dyDescent="0.25">
      <c r="A3864" t="s">
        <v>847</v>
      </c>
      <c r="B3864">
        <f ca="1">RAND()</f>
        <v>0.47569943536258807</v>
      </c>
    </row>
    <row r="3865" spans="1:2" x14ac:dyDescent="0.25">
      <c r="A3865" t="s">
        <v>210</v>
      </c>
      <c r="B3865">
        <f ca="1">RAND()</f>
        <v>0.58197843300723084</v>
      </c>
    </row>
    <row r="3866" spans="1:2" x14ac:dyDescent="0.25">
      <c r="A3866" t="s">
        <v>1099</v>
      </c>
      <c r="B3866">
        <f ca="1">RAND()</f>
        <v>4.8914128500009868E-2</v>
      </c>
    </row>
    <row r="3867" spans="1:2" x14ac:dyDescent="0.25">
      <c r="A3867" t="s">
        <v>1664</v>
      </c>
      <c r="B3867">
        <f ca="1">RAND()</f>
        <v>0.495705922921162</v>
      </c>
    </row>
    <row r="3868" spans="1:2" x14ac:dyDescent="0.25">
      <c r="A3868" t="s">
        <v>491</v>
      </c>
      <c r="B3868">
        <f ca="1">RAND()</f>
        <v>0.20169553842519472</v>
      </c>
    </row>
    <row r="3869" spans="1:2" x14ac:dyDescent="0.25">
      <c r="A3869" t="s">
        <v>2449</v>
      </c>
      <c r="B3869">
        <f ca="1">RAND()</f>
        <v>0.51665905539838852</v>
      </c>
    </row>
    <row r="3870" spans="1:2" x14ac:dyDescent="0.25">
      <c r="A3870" t="s">
        <v>499</v>
      </c>
      <c r="B3870">
        <f ca="1">RAND()</f>
        <v>0.14360449655103757</v>
      </c>
    </row>
    <row r="3871" spans="1:2" x14ac:dyDescent="0.25">
      <c r="A3871" t="s">
        <v>835</v>
      </c>
      <c r="B3871">
        <f ca="1">RAND()</f>
        <v>2.9664604748994572E-3</v>
      </c>
    </row>
    <row r="3872" spans="1:2" x14ac:dyDescent="0.25">
      <c r="A3872" t="s">
        <v>535</v>
      </c>
      <c r="B3872">
        <f ca="1">RAND()</f>
        <v>8.7848388654921394E-2</v>
      </c>
    </row>
    <row r="3873" spans="1:2" x14ac:dyDescent="0.25">
      <c r="A3873" t="s">
        <v>540</v>
      </c>
      <c r="B3873">
        <f ca="1">RAND()</f>
        <v>0.22324734790189826</v>
      </c>
    </row>
    <row r="3874" spans="1:2" x14ac:dyDescent="0.25">
      <c r="A3874" t="s">
        <v>1804</v>
      </c>
      <c r="B3874">
        <f ca="1">RAND()</f>
        <v>4.5833273890384052E-2</v>
      </c>
    </row>
    <row r="3875" spans="1:2" x14ac:dyDescent="0.25">
      <c r="A3875" t="s">
        <v>1776</v>
      </c>
      <c r="B3875">
        <f ca="1">RAND()</f>
        <v>0.77391585498660986</v>
      </c>
    </row>
    <row r="3876" spans="1:2" x14ac:dyDescent="0.25">
      <c r="A3876" t="s">
        <v>1625</v>
      </c>
      <c r="B3876">
        <f ca="1">RAND()</f>
        <v>0.28788733454636251</v>
      </c>
    </row>
    <row r="3877" spans="1:2" x14ac:dyDescent="0.25">
      <c r="A3877" t="s">
        <v>1319</v>
      </c>
      <c r="B3877">
        <f ca="1">RAND()</f>
        <v>0.58171016574762091</v>
      </c>
    </row>
    <row r="3878" spans="1:2" x14ac:dyDescent="0.25">
      <c r="A3878" t="s">
        <v>1849</v>
      </c>
      <c r="B3878">
        <f ca="1">RAND()</f>
        <v>0.5351641082226638</v>
      </c>
    </row>
    <row r="3879" spans="1:2" x14ac:dyDescent="0.25">
      <c r="A3879" t="s">
        <v>2012</v>
      </c>
      <c r="B3879">
        <f ca="1">RAND()</f>
        <v>0.37166218113318761</v>
      </c>
    </row>
    <row r="3880" spans="1:2" x14ac:dyDescent="0.25">
      <c r="A3880" t="s">
        <v>2760</v>
      </c>
      <c r="B3880">
        <f ca="1">RAND()</f>
        <v>0.9025665826553686</v>
      </c>
    </row>
    <row r="3881" spans="1:2" x14ac:dyDescent="0.25">
      <c r="A3881" t="s">
        <v>1515</v>
      </c>
      <c r="B3881">
        <f ca="1">RAND()</f>
        <v>0.67612210374245074</v>
      </c>
    </row>
    <row r="3882" spans="1:2" x14ac:dyDescent="0.25">
      <c r="A3882" t="s">
        <v>1734</v>
      </c>
      <c r="B3882">
        <f ca="1">RAND()</f>
        <v>0.15346587515197296</v>
      </c>
    </row>
    <row r="3883" spans="1:2" x14ac:dyDescent="0.25">
      <c r="A3883" t="s">
        <v>2074</v>
      </c>
      <c r="B3883">
        <f ca="1">RAND()</f>
        <v>0.60182340746419116</v>
      </c>
    </row>
    <row r="3884" spans="1:2" x14ac:dyDescent="0.25">
      <c r="A3884" t="s">
        <v>2298</v>
      </c>
      <c r="B3884">
        <f ca="1">RAND()</f>
        <v>0.98470561755372688</v>
      </c>
    </row>
    <row r="3885" spans="1:2" x14ac:dyDescent="0.25">
      <c r="A3885" t="s">
        <v>1037</v>
      </c>
      <c r="B3885">
        <f ca="1">RAND()</f>
        <v>0.86077330211492797</v>
      </c>
    </row>
    <row r="3886" spans="1:2" x14ac:dyDescent="0.25">
      <c r="A3886" t="s">
        <v>1138</v>
      </c>
      <c r="B3886">
        <f ca="1">RAND()</f>
        <v>0.54937613612816183</v>
      </c>
    </row>
    <row r="3887" spans="1:2" x14ac:dyDescent="0.25">
      <c r="A3887" t="s">
        <v>1495</v>
      </c>
      <c r="B3887">
        <f ca="1">RAND()</f>
        <v>0.95699881228144101</v>
      </c>
    </row>
    <row r="3888" spans="1:2" x14ac:dyDescent="0.25">
      <c r="A3888" t="s">
        <v>1048</v>
      </c>
      <c r="B3888">
        <f ca="1">RAND()</f>
        <v>0.34596340212841958</v>
      </c>
    </row>
    <row r="3889" spans="1:2" x14ac:dyDescent="0.25">
      <c r="A3889" t="s">
        <v>2484</v>
      </c>
      <c r="B3889">
        <f ca="1">RAND()</f>
        <v>0.3888767718006918</v>
      </c>
    </row>
    <row r="3890" spans="1:2" x14ac:dyDescent="0.25">
      <c r="A3890" t="s">
        <v>2313</v>
      </c>
      <c r="B3890">
        <f ca="1">RAND()</f>
        <v>0.12657379263609903</v>
      </c>
    </row>
    <row r="3891" spans="1:2" x14ac:dyDescent="0.25">
      <c r="A3891" t="s">
        <v>2682</v>
      </c>
      <c r="B3891">
        <f ca="1">RAND()</f>
        <v>0.44436880298668879</v>
      </c>
    </row>
    <row r="3892" spans="1:2" x14ac:dyDescent="0.25">
      <c r="A3892" t="s">
        <v>1621</v>
      </c>
      <c r="B3892">
        <f ca="1">RAND()</f>
        <v>0.49260682386649057</v>
      </c>
    </row>
    <row r="3893" spans="1:2" x14ac:dyDescent="0.25">
      <c r="A3893" t="s">
        <v>635</v>
      </c>
      <c r="B3893">
        <f ca="1">RAND()</f>
        <v>0.30035913220119137</v>
      </c>
    </row>
    <row r="3894" spans="1:2" x14ac:dyDescent="0.25">
      <c r="A3894" t="s">
        <v>480</v>
      </c>
      <c r="B3894">
        <f ca="1">RAND()</f>
        <v>0.53370964800416243</v>
      </c>
    </row>
    <row r="3895" spans="1:2" x14ac:dyDescent="0.25">
      <c r="A3895" t="s">
        <v>2521</v>
      </c>
      <c r="B3895">
        <f ca="1">RAND()</f>
        <v>0.12923198053196583</v>
      </c>
    </row>
    <row r="3896" spans="1:2" x14ac:dyDescent="0.25">
      <c r="A3896" t="s">
        <v>1070</v>
      </c>
      <c r="B3896">
        <f ca="1">RAND()</f>
        <v>0.79053017339517273</v>
      </c>
    </row>
    <row r="3897" spans="1:2" x14ac:dyDescent="0.25">
      <c r="A3897" t="s">
        <v>2667</v>
      </c>
      <c r="B3897">
        <f ca="1">RAND()</f>
        <v>0.12518207028658879</v>
      </c>
    </row>
    <row r="3898" spans="1:2" x14ac:dyDescent="0.25">
      <c r="A3898" t="s">
        <v>1392</v>
      </c>
      <c r="B3898">
        <f ca="1">RAND()</f>
        <v>0.38287270183389333</v>
      </c>
    </row>
    <row r="3899" spans="1:2" x14ac:dyDescent="0.25">
      <c r="A3899" t="s">
        <v>1866</v>
      </c>
      <c r="B3899">
        <f ca="1">RAND()</f>
        <v>0.26165954423657622</v>
      </c>
    </row>
    <row r="3900" spans="1:2" x14ac:dyDescent="0.25">
      <c r="A3900" t="s">
        <v>824</v>
      </c>
      <c r="B3900">
        <f ca="1">RAND()</f>
        <v>0.68936710104288024</v>
      </c>
    </row>
    <row r="3901" spans="1:2" x14ac:dyDescent="0.25">
      <c r="A3901" t="s">
        <v>1540</v>
      </c>
      <c r="B3901">
        <f ca="1">RAND()</f>
        <v>0.57665325001659551</v>
      </c>
    </row>
    <row r="3902" spans="1:2" x14ac:dyDescent="0.25">
      <c r="A3902" t="s">
        <v>846</v>
      </c>
      <c r="B3902">
        <f ca="1">RAND()</f>
        <v>0.1783645036299969</v>
      </c>
    </row>
    <row r="3903" spans="1:2" x14ac:dyDescent="0.25">
      <c r="A3903" t="s">
        <v>498</v>
      </c>
      <c r="B3903">
        <f ca="1">RAND()</f>
        <v>0.38720892157604314</v>
      </c>
    </row>
    <row r="3904" spans="1:2" x14ac:dyDescent="0.25">
      <c r="A3904" t="s">
        <v>221</v>
      </c>
      <c r="B3904">
        <f ca="1">RAND()</f>
        <v>0.48995912652383611</v>
      </c>
    </row>
    <row r="3905" spans="1:2" x14ac:dyDescent="0.25">
      <c r="A3905" t="s">
        <v>1189</v>
      </c>
      <c r="B3905">
        <f ca="1">RAND()</f>
        <v>0.4667158204668852</v>
      </c>
    </row>
    <row r="3906" spans="1:2" x14ac:dyDescent="0.25">
      <c r="A3906" t="s">
        <v>574</v>
      </c>
      <c r="B3906">
        <f ca="1">RAND()</f>
        <v>0.93161406863712548</v>
      </c>
    </row>
    <row r="3907" spans="1:2" x14ac:dyDescent="0.25">
      <c r="A3907" t="s">
        <v>762</v>
      </c>
      <c r="B3907">
        <f ca="1">RAND()</f>
        <v>3.2899830154115794E-2</v>
      </c>
    </row>
    <row r="3908" spans="1:2" x14ac:dyDescent="0.25">
      <c r="A3908" t="s">
        <v>2382</v>
      </c>
      <c r="B3908">
        <f ca="1">RAND()</f>
        <v>0.76440090317993292</v>
      </c>
    </row>
    <row r="3909" spans="1:2" x14ac:dyDescent="0.25">
      <c r="A3909" t="s">
        <v>1371</v>
      </c>
      <c r="B3909">
        <f ca="1">RAND()</f>
        <v>7.5051718116075028E-2</v>
      </c>
    </row>
    <row r="3910" spans="1:2" x14ac:dyDescent="0.25">
      <c r="A3910" t="s">
        <v>2579</v>
      </c>
      <c r="B3910">
        <f ca="1">RAND()</f>
        <v>0.79463853135361007</v>
      </c>
    </row>
    <row r="3911" spans="1:2" x14ac:dyDescent="0.25">
      <c r="A3911" t="s">
        <v>511</v>
      </c>
      <c r="B3911">
        <f ca="1">RAND()</f>
        <v>0.29483977395762595</v>
      </c>
    </row>
    <row r="3912" spans="1:2" x14ac:dyDescent="0.25">
      <c r="A3912" t="s">
        <v>888</v>
      </c>
      <c r="B3912">
        <f ca="1">RAND()</f>
        <v>0.1548524646824555</v>
      </c>
    </row>
    <row r="3913" spans="1:2" x14ac:dyDescent="0.25">
      <c r="A3913" t="s">
        <v>945</v>
      </c>
      <c r="B3913">
        <f ca="1">RAND()</f>
        <v>0.54944430157198587</v>
      </c>
    </row>
    <row r="3914" spans="1:2" x14ac:dyDescent="0.25">
      <c r="A3914" t="s">
        <v>2661</v>
      </c>
      <c r="B3914">
        <f ca="1">RAND()</f>
        <v>0.16170544212863669</v>
      </c>
    </row>
    <row r="3915" spans="1:2" x14ac:dyDescent="0.25">
      <c r="A3915" t="s">
        <v>3065</v>
      </c>
      <c r="B3915">
        <f ca="1">RAND()</f>
        <v>0.92856790139228151</v>
      </c>
    </row>
    <row r="3916" spans="1:2" x14ac:dyDescent="0.25">
      <c r="A3916" t="s">
        <v>1627</v>
      </c>
      <c r="B3916">
        <f ca="1">RAND()</f>
        <v>3.3511524126524694E-2</v>
      </c>
    </row>
    <row r="3917" spans="1:2" x14ac:dyDescent="0.25">
      <c r="A3917" t="s">
        <v>1762</v>
      </c>
      <c r="B3917">
        <f ca="1">RAND()</f>
        <v>0.18163800672730024</v>
      </c>
    </row>
    <row r="3918" spans="1:2" x14ac:dyDescent="0.25">
      <c r="A3918" t="s">
        <v>2635</v>
      </c>
      <c r="B3918">
        <f ca="1">RAND()</f>
        <v>0.39666034580659393</v>
      </c>
    </row>
    <row r="3919" spans="1:2" x14ac:dyDescent="0.25">
      <c r="A3919" t="s">
        <v>720</v>
      </c>
      <c r="B3919">
        <f ca="1">RAND()</f>
        <v>0.59274051290561258</v>
      </c>
    </row>
    <row r="3920" spans="1:2" x14ac:dyDescent="0.25">
      <c r="A3920" t="s">
        <v>1975</v>
      </c>
      <c r="B3920">
        <f ca="1">RAND()</f>
        <v>0.64079495778389162</v>
      </c>
    </row>
    <row r="3921" spans="1:2" x14ac:dyDescent="0.25">
      <c r="A3921" t="s">
        <v>1859</v>
      </c>
      <c r="B3921">
        <f ca="1">RAND()</f>
        <v>1.1482205252725475E-2</v>
      </c>
    </row>
    <row r="3922" spans="1:2" x14ac:dyDescent="0.25">
      <c r="A3922" t="s">
        <v>672</v>
      </c>
      <c r="B3922">
        <f ca="1">RAND()</f>
        <v>0.8021239800393406</v>
      </c>
    </row>
    <row r="3923" spans="1:2" x14ac:dyDescent="0.25">
      <c r="A3923" t="s">
        <v>1635</v>
      </c>
      <c r="B3923">
        <f ca="1">RAND()</f>
        <v>0.50782288732602765</v>
      </c>
    </row>
    <row r="3924" spans="1:2" x14ac:dyDescent="0.25">
      <c r="A3924" t="s">
        <v>1150</v>
      </c>
      <c r="B3924">
        <f ca="1">RAND()</f>
        <v>0.14508590888962902</v>
      </c>
    </row>
    <row r="3925" spans="1:2" x14ac:dyDescent="0.25">
      <c r="A3925" t="s">
        <v>1787</v>
      </c>
      <c r="B3925">
        <f ca="1">RAND()</f>
        <v>0.60003953909717755</v>
      </c>
    </row>
    <row r="3926" spans="1:2" x14ac:dyDescent="0.25">
      <c r="A3926" t="s">
        <v>683</v>
      </c>
      <c r="B3926">
        <f ca="1">RAND()</f>
        <v>0.90560116142410163</v>
      </c>
    </row>
    <row r="3927" spans="1:2" x14ac:dyDescent="0.25">
      <c r="A3927" t="s">
        <v>2822</v>
      </c>
      <c r="B3927">
        <f ca="1">RAND()</f>
        <v>1.2124928009685454E-2</v>
      </c>
    </row>
    <row r="3928" spans="1:2" x14ac:dyDescent="0.25">
      <c r="A3928" t="s">
        <v>2053</v>
      </c>
      <c r="B3928">
        <f ca="1">RAND()</f>
        <v>0.87209199592248998</v>
      </c>
    </row>
    <row r="3929" spans="1:2" x14ac:dyDescent="0.25">
      <c r="A3929" t="s">
        <v>1600</v>
      </c>
      <c r="B3929">
        <f ca="1">RAND()</f>
        <v>0.30522944109411021</v>
      </c>
    </row>
    <row r="3930" spans="1:2" x14ac:dyDescent="0.25">
      <c r="A3930" t="s">
        <v>2962</v>
      </c>
      <c r="B3930">
        <f ca="1">RAND()</f>
        <v>4.2382374346017326E-2</v>
      </c>
    </row>
    <row r="3931" spans="1:2" x14ac:dyDescent="0.25">
      <c r="A3931" t="s">
        <v>2240</v>
      </c>
      <c r="B3931">
        <f ca="1">RAND()</f>
        <v>0.41246755370381516</v>
      </c>
    </row>
    <row r="3932" spans="1:2" x14ac:dyDescent="0.25">
      <c r="A3932" t="s">
        <v>1361</v>
      </c>
      <c r="B3932">
        <f ca="1">RAND()</f>
        <v>0.85144663099974349</v>
      </c>
    </row>
    <row r="3933" spans="1:2" x14ac:dyDescent="0.25">
      <c r="A3933" t="s">
        <v>1814</v>
      </c>
      <c r="B3933">
        <f ca="1">RAND()</f>
        <v>0.43290046046870512</v>
      </c>
    </row>
    <row r="3934" spans="1:2" x14ac:dyDescent="0.25">
      <c r="A3934" t="s">
        <v>1881</v>
      </c>
      <c r="B3934">
        <f ca="1">RAND()</f>
        <v>0.86872854108046627</v>
      </c>
    </row>
    <row r="3935" spans="1:2" x14ac:dyDescent="0.25">
      <c r="A3935" t="s">
        <v>741</v>
      </c>
      <c r="B3935">
        <f ca="1">RAND()</f>
        <v>5.0871000209862349E-2</v>
      </c>
    </row>
    <row r="3936" spans="1:2" x14ac:dyDescent="0.25">
      <c r="A3936" t="s">
        <v>548</v>
      </c>
      <c r="B3936">
        <f ca="1">RAND()</f>
        <v>0.88326830957022229</v>
      </c>
    </row>
    <row r="3937" spans="1:2" x14ac:dyDescent="0.25">
      <c r="A3937" t="s">
        <v>624</v>
      </c>
      <c r="B3937">
        <f ca="1">RAND()</f>
        <v>0.98621576149324441</v>
      </c>
    </row>
    <row r="3938" spans="1:2" x14ac:dyDescent="0.25">
      <c r="A3938" t="s">
        <v>2087</v>
      </c>
      <c r="B3938">
        <f ca="1">RAND()</f>
        <v>0.75383592055031423</v>
      </c>
    </row>
    <row r="3939" spans="1:2" x14ac:dyDescent="0.25">
      <c r="A3939" t="b">
        <v>1</v>
      </c>
      <c r="B3939">
        <f ca="1">RAND()</f>
        <v>0.63561949874989754</v>
      </c>
    </row>
    <row r="3940" spans="1:2" x14ac:dyDescent="0.25">
      <c r="A3940" t="s">
        <v>526</v>
      </c>
      <c r="B3940">
        <f ca="1">RAND()</f>
        <v>0.92690632232287296</v>
      </c>
    </row>
    <row r="3941" spans="1:2" x14ac:dyDescent="0.25">
      <c r="A3941" t="s">
        <v>1932</v>
      </c>
      <c r="B3941">
        <f ca="1">RAND()</f>
        <v>0.80465464384039209</v>
      </c>
    </row>
    <row r="3942" spans="1:2" x14ac:dyDescent="0.25">
      <c r="A3942" t="s">
        <v>1164</v>
      </c>
      <c r="B3942">
        <f ca="1">RAND()</f>
        <v>0.35141405773838363</v>
      </c>
    </row>
    <row r="3943" spans="1:2" x14ac:dyDescent="0.25">
      <c r="A3943" t="s">
        <v>2743</v>
      </c>
      <c r="B3943">
        <f ca="1">RAND()</f>
        <v>0.95512696487658832</v>
      </c>
    </row>
    <row r="3944" spans="1:2" x14ac:dyDescent="0.25">
      <c r="A3944" t="s">
        <v>163</v>
      </c>
      <c r="B3944">
        <f ca="1">RAND()</f>
        <v>0.98320009020815335</v>
      </c>
    </row>
    <row r="3945" spans="1:2" x14ac:dyDescent="0.25">
      <c r="A3945" t="s">
        <v>608</v>
      </c>
      <c r="B3945">
        <f ca="1">RAND()</f>
        <v>0.50739735929628615</v>
      </c>
    </row>
    <row r="3946" spans="1:2" x14ac:dyDescent="0.25">
      <c r="A3946" t="s">
        <v>2533</v>
      </c>
      <c r="B3946">
        <f ca="1">RAND()</f>
        <v>0.82268528961992593</v>
      </c>
    </row>
    <row r="3947" spans="1:2" x14ac:dyDescent="0.25">
      <c r="A3947" t="s">
        <v>2593</v>
      </c>
      <c r="B3947">
        <f ca="1">RAND()</f>
        <v>0.73961523530321005</v>
      </c>
    </row>
    <row r="3948" spans="1:2" x14ac:dyDescent="0.25">
      <c r="A3948" t="s">
        <v>2709</v>
      </c>
      <c r="B3948">
        <f ca="1">RAND()</f>
        <v>0.53309176674253167</v>
      </c>
    </row>
    <row r="3949" spans="1:2" x14ac:dyDescent="0.25">
      <c r="A3949" t="s">
        <v>1719</v>
      </c>
      <c r="B3949">
        <f ca="1">RAND()</f>
        <v>0.7467298211506368</v>
      </c>
    </row>
    <row r="3950" spans="1:2" x14ac:dyDescent="0.25">
      <c r="A3950" t="s">
        <v>241</v>
      </c>
      <c r="B3950">
        <f ca="1">RAND()</f>
        <v>0.94078354988674884</v>
      </c>
    </row>
    <row r="3951" spans="1:2" x14ac:dyDescent="0.25">
      <c r="A3951" t="s">
        <v>2337</v>
      </c>
      <c r="B3951">
        <f ca="1">RAND()</f>
        <v>0.66948607272588168</v>
      </c>
    </row>
    <row r="3952" spans="1:2" x14ac:dyDescent="0.25">
      <c r="A3952" t="s">
        <v>1978</v>
      </c>
      <c r="B3952">
        <f ca="1">RAND()</f>
        <v>0.54786643507395794</v>
      </c>
    </row>
    <row r="3953" spans="1:2" x14ac:dyDescent="0.25">
      <c r="A3953" t="s">
        <v>1575</v>
      </c>
      <c r="B3953">
        <f ca="1">RAND()</f>
        <v>7.3904912853447469E-2</v>
      </c>
    </row>
    <row r="3954" spans="1:2" x14ac:dyDescent="0.25">
      <c r="A3954" t="s">
        <v>2736</v>
      </c>
      <c r="B3954">
        <f ca="1">RAND()</f>
        <v>7.4758595088157409E-2</v>
      </c>
    </row>
    <row r="3955" spans="1:2" x14ac:dyDescent="0.25">
      <c r="A3955" t="s">
        <v>2135</v>
      </c>
      <c r="B3955">
        <f ca="1">RAND()</f>
        <v>0.35621613199274271</v>
      </c>
    </row>
    <row r="3956" spans="1:2" x14ac:dyDescent="0.25">
      <c r="A3956" t="s">
        <v>1123</v>
      </c>
      <c r="B3956">
        <f ca="1">RAND()</f>
        <v>0.99384544202837521</v>
      </c>
    </row>
    <row r="3957" spans="1:2" x14ac:dyDescent="0.25">
      <c r="A3957" t="s">
        <v>494</v>
      </c>
      <c r="B3957">
        <f ca="1">RAND()</f>
        <v>0.61010468707064769</v>
      </c>
    </row>
    <row r="3958" spans="1:2" x14ac:dyDescent="0.25">
      <c r="A3958" t="s">
        <v>1151</v>
      </c>
      <c r="B3958">
        <f ca="1">RAND()</f>
        <v>0.51539434902688308</v>
      </c>
    </row>
    <row r="3959" spans="1:2" x14ac:dyDescent="0.25">
      <c r="A3959" t="s">
        <v>2702</v>
      </c>
      <c r="B3959">
        <f ca="1">RAND()</f>
        <v>0.87853367671121196</v>
      </c>
    </row>
    <row r="3960" spans="1:2" x14ac:dyDescent="0.25">
      <c r="A3960" t="s">
        <v>1395</v>
      </c>
      <c r="B3960">
        <f ca="1">RAND()</f>
        <v>0.31463208225310846</v>
      </c>
    </row>
    <row r="3961" spans="1:2" x14ac:dyDescent="0.25">
      <c r="A3961" t="s">
        <v>1499</v>
      </c>
      <c r="B3961">
        <f ca="1">RAND()</f>
        <v>0.47153407924366242</v>
      </c>
    </row>
    <row r="3962" spans="1:2" x14ac:dyDescent="0.25">
      <c r="A3962" t="s">
        <v>926</v>
      </c>
      <c r="B3962">
        <f ca="1">RAND()</f>
        <v>0.10882754979528197</v>
      </c>
    </row>
    <row r="3963" spans="1:2" x14ac:dyDescent="0.25">
      <c r="A3963" t="s">
        <v>1642</v>
      </c>
      <c r="B3963">
        <f ca="1">RAND()</f>
        <v>0.30516818661814771</v>
      </c>
    </row>
    <row r="3964" spans="1:2" x14ac:dyDescent="0.25">
      <c r="A3964" t="s">
        <v>2130</v>
      </c>
      <c r="B3964">
        <f ca="1">RAND()</f>
        <v>0.90731441837274629</v>
      </c>
    </row>
    <row r="3965" spans="1:2" x14ac:dyDescent="0.25">
      <c r="A3965" t="s">
        <v>2545</v>
      </c>
      <c r="B3965">
        <f ca="1">RAND()</f>
        <v>0.52038207950095483</v>
      </c>
    </row>
    <row r="3966" spans="1:2" x14ac:dyDescent="0.25">
      <c r="A3966" t="s">
        <v>2338</v>
      </c>
      <c r="B3966">
        <f ca="1">RAND()</f>
        <v>0.60698726532134128</v>
      </c>
    </row>
    <row r="3967" spans="1:2" x14ac:dyDescent="0.25">
      <c r="A3967" t="s">
        <v>1228</v>
      </c>
      <c r="B3967">
        <f ca="1">RAND()</f>
        <v>0.78562878275311543</v>
      </c>
    </row>
    <row r="3968" spans="1:2" x14ac:dyDescent="0.25">
      <c r="A3968" t="s">
        <v>1003</v>
      </c>
      <c r="B3968">
        <f ca="1">RAND()</f>
        <v>1.7841023992306471E-2</v>
      </c>
    </row>
    <row r="3969" spans="1:2" x14ac:dyDescent="0.25">
      <c r="A3969" t="s">
        <v>615</v>
      </c>
      <c r="B3969">
        <f ca="1">RAND()</f>
        <v>0.81988453534527739</v>
      </c>
    </row>
    <row r="3970" spans="1:2" x14ac:dyDescent="0.25">
      <c r="A3970" t="s">
        <v>1459</v>
      </c>
      <c r="B3970">
        <f ca="1">RAND()</f>
        <v>0.20315654404669559</v>
      </c>
    </row>
    <row r="3971" spans="1:2" x14ac:dyDescent="0.25">
      <c r="A3971" t="s">
        <v>2640</v>
      </c>
      <c r="B3971">
        <f ca="1">RAND()</f>
        <v>0.86448548605041275</v>
      </c>
    </row>
    <row r="3972" spans="1:2" x14ac:dyDescent="0.25">
      <c r="A3972" t="s">
        <v>2313</v>
      </c>
      <c r="B3972">
        <f ca="1">RAND()</f>
        <v>0.63648232267073879</v>
      </c>
    </row>
    <row r="3973" spans="1:2" x14ac:dyDescent="0.25">
      <c r="A3973" t="s">
        <v>1443</v>
      </c>
      <c r="B3973">
        <f ca="1">RAND()</f>
        <v>0.40865034671219902</v>
      </c>
    </row>
    <row r="3974" spans="1:2" x14ac:dyDescent="0.25">
      <c r="A3974" t="s">
        <v>2004</v>
      </c>
      <c r="B3974">
        <f ca="1">RAND()</f>
        <v>0.19005235435859913</v>
      </c>
    </row>
    <row r="3975" spans="1:2" x14ac:dyDescent="0.25">
      <c r="A3975" t="s">
        <v>2505</v>
      </c>
      <c r="B3975">
        <f ca="1">RAND()</f>
        <v>5.3625786515039797E-2</v>
      </c>
    </row>
    <row r="3976" spans="1:2" x14ac:dyDescent="0.25">
      <c r="A3976" t="s">
        <v>1764</v>
      </c>
      <c r="B3976">
        <f ca="1">RAND()</f>
        <v>0.8611173494301958</v>
      </c>
    </row>
    <row r="3977" spans="1:2" x14ac:dyDescent="0.25">
      <c r="A3977" t="s">
        <v>2220</v>
      </c>
      <c r="B3977">
        <f ca="1">RAND()</f>
        <v>0.84903447575918933</v>
      </c>
    </row>
    <row r="3978" spans="1:2" x14ac:dyDescent="0.25">
      <c r="A3978" t="s">
        <v>2098</v>
      </c>
      <c r="B3978">
        <f ca="1">RAND()</f>
        <v>0.6419273043858662</v>
      </c>
    </row>
    <row r="3979" spans="1:2" x14ac:dyDescent="0.25">
      <c r="A3979" t="s">
        <v>2605</v>
      </c>
      <c r="B3979">
        <f ca="1">RAND()</f>
        <v>0.41089183824015285</v>
      </c>
    </row>
    <row r="3980" spans="1:2" x14ac:dyDescent="0.25">
      <c r="A3980" t="s">
        <v>1876</v>
      </c>
      <c r="B3980">
        <f ca="1">RAND()</f>
        <v>0.66871124192811149</v>
      </c>
    </row>
    <row r="3981" spans="1:2" x14ac:dyDescent="0.25">
      <c r="A3981" t="s">
        <v>773</v>
      </c>
      <c r="B3981">
        <f ca="1">RAND()</f>
        <v>0.15197812764590668</v>
      </c>
    </row>
    <row r="3982" spans="1:2" x14ac:dyDescent="0.25">
      <c r="A3982" t="s">
        <v>2785</v>
      </c>
      <c r="B3982">
        <f ca="1">RAND()</f>
        <v>0.12221122138423413</v>
      </c>
    </row>
    <row r="3983" spans="1:2" x14ac:dyDescent="0.25">
      <c r="A3983" t="s">
        <v>1581</v>
      </c>
      <c r="B3983">
        <f ca="1">RAND()</f>
        <v>0.64169378234666741</v>
      </c>
    </row>
    <row r="3984" spans="1:2" x14ac:dyDescent="0.25">
      <c r="A3984" t="s">
        <v>1149</v>
      </c>
      <c r="B3984">
        <f ca="1">RAND()</f>
        <v>0.17351696634231184</v>
      </c>
    </row>
    <row r="3985" spans="1:2" x14ac:dyDescent="0.25">
      <c r="A3985" t="s">
        <v>1424</v>
      </c>
      <c r="B3985">
        <f ca="1">RAND()</f>
        <v>0.95612461616318523</v>
      </c>
    </row>
    <row r="3986" spans="1:2" x14ac:dyDescent="0.25">
      <c r="A3986" t="s">
        <v>1301</v>
      </c>
      <c r="B3986">
        <f ca="1">RAND()</f>
        <v>9.6597107160597884E-2</v>
      </c>
    </row>
    <row r="3987" spans="1:2" x14ac:dyDescent="0.25">
      <c r="A3987" t="s">
        <v>973</v>
      </c>
      <c r="B3987">
        <f ca="1">RAND()</f>
        <v>2.7998842810898261E-2</v>
      </c>
    </row>
    <row r="3988" spans="1:2" x14ac:dyDescent="0.25">
      <c r="A3988" t="s">
        <v>890</v>
      </c>
      <c r="B3988">
        <f ca="1">RAND()</f>
        <v>0.3909843266032661</v>
      </c>
    </row>
    <row r="3989" spans="1:2" x14ac:dyDescent="0.25">
      <c r="A3989" t="s">
        <v>341</v>
      </c>
      <c r="B3989">
        <f ca="1">RAND()</f>
        <v>0.85613916004824808</v>
      </c>
    </row>
    <row r="3990" spans="1:2" x14ac:dyDescent="0.25">
      <c r="A3990" t="s">
        <v>1584</v>
      </c>
      <c r="B3990">
        <f ca="1">RAND()</f>
        <v>0.14987686665207445</v>
      </c>
    </row>
    <row r="3991" spans="1:2" x14ac:dyDescent="0.25">
      <c r="A3991" t="s">
        <v>1699</v>
      </c>
      <c r="B3991">
        <f ca="1">RAND()</f>
        <v>0.45992614193578085</v>
      </c>
    </row>
    <row r="3992" spans="1:2" x14ac:dyDescent="0.25">
      <c r="A3992" t="s">
        <v>1902</v>
      </c>
      <c r="B3992">
        <f ca="1">RAND()</f>
        <v>0.86304818566707431</v>
      </c>
    </row>
    <row r="3993" spans="1:2" x14ac:dyDescent="0.25">
      <c r="A3993" t="s">
        <v>692</v>
      </c>
      <c r="B3993">
        <f ca="1">RAND()</f>
        <v>0.43081453289319438</v>
      </c>
    </row>
    <row r="3994" spans="1:2" x14ac:dyDescent="0.25">
      <c r="A3994" t="s">
        <v>1620</v>
      </c>
      <c r="B3994">
        <f ca="1">RAND()</f>
        <v>0.12769761943999414</v>
      </c>
    </row>
    <row r="3995" spans="1:2" x14ac:dyDescent="0.25">
      <c r="A3995" t="s">
        <v>1281</v>
      </c>
      <c r="B3995">
        <f ca="1">RAND()</f>
        <v>0.4072866789847962</v>
      </c>
    </row>
    <row r="3996" spans="1:2" x14ac:dyDescent="0.25">
      <c r="A3996" t="s">
        <v>2611</v>
      </c>
      <c r="B3996">
        <f ca="1">RAND()</f>
        <v>0.12024445556912633</v>
      </c>
    </row>
    <row r="3997" spans="1:2" x14ac:dyDescent="0.25">
      <c r="A3997" t="s">
        <v>937</v>
      </c>
      <c r="B3997">
        <f ca="1">RAND()</f>
        <v>0.68132102659306448</v>
      </c>
    </row>
    <row r="3998" spans="1:2" x14ac:dyDescent="0.25">
      <c r="A3998" t="s">
        <v>616</v>
      </c>
      <c r="B3998">
        <f ca="1">RAND()</f>
        <v>0.83934323990509641</v>
      </c>
    </row>
    <row r="3999" spans="1:2" x14ac:dyDescent="0.25">
      <c r="A3999" t="s">
        <v>2162</v>
      </c>
      <c r="B3999">
        <f ca="1">RAND()</f>
        <v>0.41429973888859495</v>
      </c>
    </row>
    <row r="4000" spans="1:2" x14ac:dyDescent="0.25">
      <c r="A4000" t="s">
        <v>950</v>
      </c>
      <c r="B4000">
        <f ca="1">RAND()</f>
        <v>0.65778053706261297</v>
      </c>
    </row>
    <row r="4001" spans="1:2" x14ac:dyDescent="0.25">
      <c r="A4001" t="s">
        <v>983</v>
      </c>
      <c r="B4001">
        <f ca="1">RAND()</f>
        <v>0.63989025205650685</v>
      </c>
    </row>
    <row r="4002" spans="1:2" x14ac:dyDescent="0.25">
      <c r="A4002" t="s">
        <v>407</v>
      </c>
      <c r="B4002">
        <f ca="1">RAND()</f>
        <v>0.25694167353613573</v>
      </c>
    </row>
    <row r="4003" spans="1:2" x14ac:dyDescent="0.25">
      <c r="A4003" t="s">
        <v>1924</v>
      </c>
      <c r="B4003">
        <f ca="1">RAND()</f>
        <v>0.80938703412181889</v>
      </c>
    </row>
    <row r="4004" spans="1:2" x14ac:dyDescent="0.25">
      <c r="A4004" t="s">
        <v>2254</v>
      </c>
      <c r="B4004">
        <f ca="1">RAND()</f>
        <v>0.12426453361017142</v>
      </c>
    </row>
    <row r="4005" spans="1:2" x14ac:dyDescent="0.25">
      <c r="A4005" t="s">
        <v>2592</v>
      </c>
      <c r="B4005">
        <f ca="1">RAND()</f>
        <v>0.80722307028309581</v>
      </c>
    </row>
    <row r="4006" spans="1:2" x14ac:dyDescent="0.25">
      <c r="A4006" t="s">
        <v>1742</v>
      </c>
      <c r="B4006">
        <f ca="1">RAND()</f>
        <v>0.92715569939169507</v>
      </c>
    </row>
    <row r="4007" spans="1:2" x14ac:dyDescent="0.25">
      <c r="A4007" t="s">
        <v>565</v>
      </c>
      <c r="B4007">
        <f ca="1">RAND()</f>
        <v>0.49706189440612059</v>
      </c>
    </row>
    <row r="4008" spans="1:2" x14ac:dyDescent="0.25">
      <c r="A4008" t="s">
        <v>1251</v>
      </c>
      <c r="B4008">
        <f ca="1">RAND()</f>
        <v>0.50349369536891142</v>
      </c>
    </row>
    <row r="4009" spans="1:2" x14ac:dyDescent="0.25">
      <c r="A4009" t="s">
        <v>1442</v>
      </c>
      <c r="B4009">
        <f ca="1">RAND()</f>
        <v>0.65771676028228609</v>
      </c>
    </row>
    <row r="4010" spans="1:2" x14ac:dyDescent="0.25">
      <c r="A4010" t="s">
        <v>2639</v>
      </c>
      <c r="B4010">
        <f ca="1">RAND()</f>
        <v>0.82113825986310329</v>
      </c>
    </row>
    <row r="4011" spans="1:2" x14ac:dyDescent="0.25">
      <c r="A4011" t="s">
        <v>2919</v>
      </c>
      <c r="B4011">
        <f ca="1">RAND()</f>
        <v>0.29051539690491857</v>
      </c>
    </row>
    <row r="4012" spans="1:2" x14ac:dyDescent="0.25">
      <c r="A4012" t="s">
        <v>494</v>
      </c>
      <c r="B4012">
        <f ca="1">RAND()</f>
        <v>0.97558507612795919</v>
      </c>
    </row>
    <row r="4013" spans="1:2" x14ac:dyDescent="0.25">
      <c r="A4013" t="s">
        <v>1462</v>
      </c>
      <c r="B4013">
        <f ca="1">RAND()</f>
        <v>0.21998821677502778</v>
      </c>
    </row>
    <row r="4014" spans="1:2" x14ac:dyDescent="0.25">
      <c r="A4014" t="s">
        <v>1959</v>
      </c>
      <c r="B4014">
        <f ca="1">RAND()</f>
        <v>0.69005333580958605</v>
      </c>
    </row>
    <row r="4015" spans="1:2" x14ac:dyDescent="0.25">
      <c r="A4015" t="s">
        <v>1643</v>
      </c>
      <c r="B4015">
        <f ca="1">RAND()</f>
        <v>1.7459828112133868E-2</v>
      </c>
    </row>
    <row r="4016" spans="1:2" x14ac:dyDescent="0.25">
      <c r="A4016" t="s">
        <v>2195</v>
      </c>
      <c r="B4016">
        <f ca="1">RAND()</f>
        <v>0.64542073190359062</v>
      </c>
    </row>
    <row r="4017" spans="1:2" x14ac:dyDescent="0.25">
      <c r="A4017" t="s">
        <v>2015</v>
      </c>
      <c r="B4017">
        <f ca="1">RAND()</f>
        <v>0.95784632110565937</v>
      </c>
    </row>
    <row r="4018" spans="1:2" x14ac:dyDescent="0.25">
      <c r="A4018" t="s">
        <v>384</v>
      </c>
      <c r="B4018">
        <f ca="1">RAND()</f>
        <v>4.6401701941432005E-3</v>
      </c>
    </row>
    <row r="4019" spans="1:2" x14ac:dyDescent="0.25">
      <c r="A4019" t="s">
        <v>2787</v>
      </c>
      <c r="B4019">
        <f ca="1">RAND()</f>
        <v>0.86425541352762869</v>
      </c>
    </row>
    <row r="4020" spans="1:2" x14ac:dyDescent="0.25">
      <c r="A4020" t="s">
        <v>1629</v>
      </c>
      <c r="B4020">
        <f ca="1">RAND()</f>
        <v>0.26247534184157184</v>
      </c>
    </row>
    <row r="4021" spans="1:2" x14ac:dyDescent="0.25">
      <c r="A4021" t="s">
        <v>2440</v>
      </c>
      <c r="B4021">
        <f ca="1">RAND()</f>
        <v>0.68982444111457608</v>
      </c>
    </row>
    <row r="4022" spans="1:2" x14ac:dyDescent="0.25">
      <c r="A4022" t="s">
        <v>2354</v>
      </c>
      <c r="B4022">
        <f ca="1">RAND()</f>
        <v>0.43511277873296184</v>
      </c>
    </row>
    <row r="4023" spans="1:2" x14ac:dyDescent="0.25">
      <c r="A4023" t="s">
        <v>103</v>
      </c>
      <c r="B4023">
        <f ca="1">RAND()</f>
        <v>0.83901256119098178</v>
      </c>
    </row>
    <row r="4024" spans="1:2" x14ac:dyDescent="0.25">
      <c r="A4024" t="s">
        <v>2681</v>
      </c>
      <c r="B4024">
        <f ca="1">RAND()</f>
        <v>0.86709587241775876</v>
      </c>
    </row>
    <row r="4025" spans="1:2" x14ac:dyDescent="0.25">
      <c r="A4025" t="s">
        <v>996</v>
      </c>
      <c r="B4025">
        <f ca="1">RAND()</f>
        <v>1.1902376097165601E-2</v>
      </c>
    </row>
    <row r="4026" spans="1:2" x14ac:dyDescent="0.25">
      <c r="A4026" t="s">
        <v>611</v>
      </c>
      <c r="B4026">
        <f ca="1">RAND()</f>
        <v>0.65162019539826599</v>
      </c>
    </row>
    <row r="4027" spans="1:2" x14ac:dyDescent="0.25">
      <c r="A4027" t="s">
        <v>1527</v>
      </c>
      <c r="B4027">
        <f ca="1">RAND()</f>
        <v>0.75641687715349826</v>
      </c>
    </row>
    <row r="4028" spans="1:2" x14ac:dyDescent="0.25">
      <c r="A4028" t="s">
        <v>1286</v>
      </c>
      <c r="B4028">
        <f ca="1">RAND()</f>
        <v>0.90809006046711149</v>
      </c>
    </row>
    <row r="4029" spans="1:2" x14ac:dyDescent="0.25">
      <c r="A4029" t="s">
        <v>919</v>
      </c>
      <c r="B4029">
        <f ca="1">RAND()</f>
        <v>0.24452994110385329</v>
      </c>
    </row>
    <row r="4030" spans="1:2" x14ac:dyDescent="0.25">
      <c r="A4030" t="s">
        <v>2508</v>
      </c>
      <c r="B4030">
        <f ca="1">RAND()</f>
        <v>0.91522242429307621</v>
      </c>
    </row>
    <row r="4031" spans="1:2" x14ac:dyDescent="0.25">
      <c r="A4031" t="s">
        <v>531</v>
      </c>
      <c r="B4031">
        <f ca="1">RAND()</f>
        <v>0.57232835905695145</v>
      </c>
    </row>
    <row r="4032" spans="1:2" x14ac:dyDescent="0.25">
      <c r="A4032" t="s">
        <v>1552</v>
      </c>
      <c r="B4032">
        <f ca="1">RAND()</f>
        <v>0.25636782999509489</v>
      </c>
    </row>
    <row r="4033" spans="1:2" x14ac:dyDescent="0.25">
      <c r="A4033" t="s">
        <v>2924</v>
      </c>
      <c r="B4033">
        <f ca="1">RAND()</f>
        <v>0.32429422069680358</v>
      </c>
    </row>
    <row r="4034" spans="1:2" x14ac:dyDescent="0.25">
      <c r="A4034" t="s">
        <v>1416</v>
      </c>
      <c r="B4034">
        <f ca="1">RAND()</f>
        <v>0.37878396527218983</v>
      </c>
    </row>
    <row r="4035" spans="1:2" x14ac:dyDescent="0.25">
      <c r="A4035" t="s">
        <v>2944</v>
      </c>
      <c r="B4035">
        <f ca="1">RAND()</f>
        <v>0.29681725673637405</v>
      </c>
    </row>
    <row r="4036" spans="1:2" x14ac:dyDescent="0.25">
      <c r="A4036" t="s">
        <v>1931</v>
      </c>
      <c r="B4036">
        <f ca="1">RAND()</f>
        <v>6.0186918143411261E-2</v>
      </c>
    </row>
    <row r="4037" spans="1:2" x14ac:dyDescent="0.25">
      <c r="A4037" t="s">
        <v>2391</v>
      </c>
      <c r="B4037">
        <f ca="1">RAND()</f>
        <v>0.36007698667393717</v>
      </c>
    </row>
    <row r="4038" spans="1:2" x14ac:dyDescent="0.25">
      <c r="A4038" t="s">
        <v>1044</v>
      </c>
      <c r="B4038">
        <f ca="1">RAND()</f>
        <v>0.48719948160467985</v>
      </c>
    </row>
    <row r="4039" spans="1:2" x14ac:dyDescent="0.25">
      <c r="A4039" t="s">
        <v>2828</v>
      </c>
      <c r="B4039">
        <f ca="1">RAND()</f>
        <v>0.71720496007067436</v>
      </c>
    </row>
    <row r="4040" spans="1:2" x14ac:dyDescent="0.25">
      <c r="A4040" t="s">
        <v>1640</v>
      </c>
      <c r="B4040">
        <f ca="1">RAND()</f>
        <v>0.57841654956374122</v>
      </c>
    </row>
    <row r="4041" spans="1:2" x14ac:dyDescent="0.25">
      <c r="A4041" t="s">
        <v>2620</v>
      </c>
      <c r="B4041">
        <f ca="1">RAND()</f>
        <v>0.73706181836645313</v>
      </c>
    </row>
    <row r="4042" spans="1:2" x14ac:dyDescent="0.25">
      <c r="A4042" t="s">
        <v>2645</v>
      </c>
      <c r="B4042">
        <f ca="1">RAND()</f>
        <v>0.10141457027643386</v>
      </c>
    </row>
    <row r="4043" spans="1:2" x14ac:dyDescent="0.25">
      <c r="A4043" t="s">
        <v>1863</v>
      </c>
      <c r="B4043">
        <f ca="1">RAND()</f>
        <v>0.49479206376721108</v>
      </c>
    </row>
    <row r="4044" spans="1:2" x14ac:dyDescent="0.25">
      <c r="A4044" t="s">
        <v>30</v>
      </c>
      <c r="B4044">
        <f ca="1">RAND()</f>
        <v>0.40934334847892806</v>
      </c>
    </row>
    <row r="4045" spans="1:2" x14ac:dyDescent="0.25">
      <c r="A4045" t="s">
        <v>1334</v>
      </c>
      <c r="B4045">
        <f ca="1">RAND()</f>
        <v>0.47496401321760484</v>
      </c>
    </row>
    <row r="4046" spans="1:2" x14ac:dyDescent="0.25">
      <c r="A4046" t="s">
        <v>2569</v>
      </c>
      <c r="B4046">
        <f ca="1">RAND()</f>
        <v>0.50339397892666082</v>
      </c>
    </row>
    <row r="4047" spans="1:2" x14ac:dyDescent="0.25">
      <c r="A4047" t="s">
        <v>745</v>
      </c>
      <c r="B4047">
        <f ca="1">RAND()</f>
        <v>6.8047855873092256E-2</v>
      </c>
    </row>
    <row r="4048" spans="1:2" x14ac:dyDescent="0.25">
      <c r="A4048" t="s">
        <v>1505</v>
      </c>
      <c r="B4048">
        <f ca="1">RAND()</f>
        <v>0.32700119751081824</v>
      </c>
    </row>
    <row r="4049" spans="1:2" x14ac:dyDescent="0.25">
      <c r="A4049" t="s">
        <v>1009</v>
      </c>
      <c r="B4049">
        <f ca="1">RAND()</f>
        <v>0.32811412254753636</v>
      </c>
    </row>
    <row r="4050" spans="1:2" x14ac:dyDescent="0.25">
      <c r="A4050" t="s">
        <v>2149</v>
      </c>
      <c r="B4050">
        <f ca="1">RAND()</f>
        <v>0.30888814509691942</v>
      </c>
    </row>
    <row r="4051" spans="1:2" x14ac:dyDescent="0.25">
      <c r="A4051" t="s">
        <v>966</v>
      </c>
      <c r="B4051">
        <f ca="1">RAND()</f>
        <v>0.87807604028093489</v>
      </c>
    </row>
    <row r="4052" spans="1:2" x14ac:dyDescent="0.25">
      <c r="A4052" t="s">
        <v>1623</v>
      </c>
      <c r="B4052">
        <f ca="1">RAND()</f>
        <v>0.68001328352828372</v>
      </c>
    </row>
    <row r="4053" spans="1:2" x14ac:dyDescent="0.25">
      <c r="A4053" t="s">
        <v>689</v>
      </c>
      <c r="B4053">
        <f ca="1">RAND()</f>
        <v>0.65862336871945792</v>
      </c>
    </row>
    <row r="4054" spans="1:2" x14ac:dyDescent="0.25">
      <c r="A4054" t="s">
        <v>637</v>
      </c>
      <c r="B4054">
        <f ca="1">RAND()</f>
        <v>0.29986436439195407</v>
      </c>
    </row>
    <row r="4055" spans="1:2" x14ac:dyDescent="0.25">
      <c r="A4055" t="s">
        <v>2881</v>
      </c>
      <c r="B4055">
        <f ca="1">RAND()</f>
        <v>0.60107294174407289</v>
      </c>
    </row>
    <row r="4056" spans="1:2" x14ac:dyDescent="0.25">
      <c r="A4056" t="s">
        <v>1438</v>
      </c>
      <c r="B4056">
        <f ca="1">RAND()</f>
        <v>0.11730985387387416</v>
      </c>
    </row>
    <row r="4057" spans="1:2" x14ac:dyDescent="0.25">
      <c r="A4057" t="s">
        <v>1448</v>
      </c>
      <c r="B4057">
        <f ca="1">RAND()</f>
        <v>0.13617705626871379</v>
      </c>
    </row>
    <row r="4058" spans="1:2" x14ac:dyDescent="0.25">
      <c r="A4058" t="s">
        <v>1758</v>
      </c>
      <c r="B4058">
        <f ca="1">RAND()</f>
        <v>0.81380306713813477</v>
      </c>
    </row>
    <row r="4059" spans="1:2" x14ac:dyDescent="0.25">
      <c r="A4059" t="s">
        <v>2250</v>
      </c>
      <c r="B4059">
        <f ca="1">RAND()</f>
        <v>0.11430299855711168</v>
      </c>
    </row>
    <row r="4060" spans="1:2" x14ac:dyDescent="0.25">
      <c r="A4060" t="s">
        <v>1299</v>
      </c>
      <c r="B4060">
        <f ca="1">RAND()</f>
        <v>0.71790048562468478</v>
      </c>
    </row>
    <row r="4061" spans="1:2" x14ac:dyDescent="0.25">
      <c r="A4061" t="s">
        <v>2559</v>
      </c>
      <c r="B4061">
        <f ca="1">RAND()</f>
        <v>0.71541893402653933</v>
      </c>
    </row>
    <row r="4062" spans="1:2" x14ac:dyDescent="0.25">
      <c r="A4062" t="s">
        <v>2675</v>
      </c>
      <c r="B4062">
        <f ca="1">RAND()</f>
        <v>0.4062263889619846</v>
      </c>
    </row>
    <row r="4063" spans="1:2" x14ac:dyDescent="0.25">
      <c r="A4063" t="s">
        <v>935</v>
      </c>
      <c r="B4063">
        <f ca="1">RAND()</f>
        <v>0.50688359128722627</v>
      </c>
    </row>
    <row r="4064" spans="1:2" x14ac:dyDescent="0.25">
      <c r="A4064" t="s">
        <v>2305</v>
      </c>
      <c r="B4064">
        <f ca="1">RAND()</f>
        <v>0.73235972862278664</v>
      </c>
    </row>
    <row r="4065" spans="1:2" x14ac:dyDescent="0.25">
      <c r="A4065" t="s">
        <v>573</v>
      </c>
      <c r="B4065">
        <f ca="1">RAND()</f>
        <v>0.56628418829485905</v>
      </c>
    </row>
    <row r="4066" spans="1:2" x14ac:dyDescent="0.25">
      <c r="A4066" t="s">
        <v>1082</v>
      </c>
      <c r="B4066">
        <f ca="1">RAND()</f>
        <v>0.15327784360969965</v>
      </c>
    </row>
    <row r="4067" spans="1:2" x14ac:dyDescent="0.25">
      <c r="A4067" t="s">
        <v>1971</v>
      </c>
      <c r="B4067">
        <f ca="1">RAND()</f>
        <v>0.53647783577767438</v>
      </c>
    </row>
    <row r="4068" spans="1:2" x14ac:dyDescent="0.25">
      <c r="A4068" t="s">
        <v>2565</v>
      </c>
      <c r="B4068">
        <f ca="1">RAND()</f>
        <v>0.37834238013857213</v>
      </c>
    </row>
    <row r="4069" spans="1:2" x14ac:dyDescent="0.25">
      <c r="A4069" t="s">
        <v>1385</v>
      </c>
      <c r="B4069">
        <f ca="1">RAND()</f>
        <v>0.19206529221126101</v>
      </c>
    </row>
    <row r="4070" spans="1:2" x14ac:dyDescent="0.25">
      <c r="A4070" t="s">
        <v>1082</v>
      </c>
      <c r="B4070">
        <f ca="1">RAND()</f>
        <v>0.20731017476500058</v>
      </c>
    </row>
    <row r="4071" spans="1:2" x14ac:dyDescent="0.25">
      <c r="A4071" t="s">
        <v>1426</v>
      </c>
      <c r="B4071">
        <f ca="1">RAND()</f>
        <v>0.49657983587676258</v>
      </c>
    </row>
    <row r="4072" spans="1:2" x14ac:dyDescent="0.25">
      <c r="A4072" t="s">
        <v>2856</v>
      </c>
      <c r="B4072">
        <f ca="1">RAND()</f>
        <v>0.52383432191298207</v>
      </c>
    </row>
    <row r="4073" spans="1:2" x14ac:dyDescent="0.25">
      <c r="A4073" t="s">
        <v>761</v>
      </c>
      <c r="B4073">
        <f ca="1">RAND()</f>
        <v>0.51589052440651106</v>
      </c>
    </row>
    <row r="4074" spans="1:2" x14ac:dyDescent="0.25">
      <c r="A4074" t="s">
        <v>1636</v>
      </c>
      <c r="B4074">
        <f ca="1">RAND()</f>
        <v>0.51842203292741473</v>
      </c>
    </row>
    <row r="4075" spans="1:2" x14ac:dyDescent="0.25">
      <c r="A4075" t="s">
        <v>2366</v>
      </c>
      <c r="B4075">
        <f ca="1">RAND()</f>
        <v>0.7123585793137226</v>
      </c>
    </row>
    <row r="4076" spans="1:2" x14ac:dyDescent="0.25">
      <c r="A4076" t="s">
        <v>1222</v>
      </c>
      <c r="B4076">
        <f ca="1">RAND()</f>
        <v>0.87965685489612711</v>
      </c>
    </row>
    <row r="4077" spans="1:2" x14ac:dyDescent="0.25">
      <c r="A4077" t="s">
        <v>812</v>
      </c>
      <c r="B4077">
        <f ca="1">RAND()</f>
        <v>0.81353346084598188</v>
      </c>
    </row>
    <row r="4078" spans="1:2" x14ac:dyDescent="0.25">
      <c r="A4078" t="s">
        <v>1967</v>
      </c>
      <c r="B4078">
        <f ca="1">RAND()</f>
        <v>0.75315370992813457</v>
      </c>
    </row>
    <row r="4079" spans="1:2" x14ac:dyDescent="0.25">
      <c r="A4079" t="s">
        <v>1423</v>
      </c>
      <c r="B4079">
        <f ca="1">RAND()</f>
        <v>0.95261722715955666</v>
      </c>
    </row>
    <row r="4080" spans="1:2" x14ac:dyDescent="0.25">
      <c r="A4080" t="s">
        <v>2646</v>
      </c>
      <c r="B4080">
        <f ca="1">RAND()</f>
        <v>0.78233594587365252</v>
      </c>
    </row>
    <row r="4081" spans="1:2" x14ac:dyDescent="0.25">
      <c r="A4081" t="s">
        <v>1799</v>
      </c>
      <c r="B4081">
        <f ca="1">RAND()</f>
        <v>0.45838713939499665</v>
      </c>
    </row>
    <row r="4082" spans="1:2" x14ac:dyDescent="0.25">
      <c r="A4082" t="s">
        <v>2652</v>
      </c>
      <c r="B4082">
        <f ca="1">RAND()</f>
        <v>0.7247046535803997</v>
      </c>
    </row>
    <row r="4083" spans="1:2" x14ac:dyDescent="0.25">
      <c r="A4083" t="s">
        <v>2438</v>
      </c>
      <c r="B4083">
        <f ca="1">RAND()</f>
        <v>0.53504879669834038</v>
      </c>
    </row>
    <row r="4084" spans="1:2" x14ac:dyDescent="0.25">
      <c r="A4084" t="s">
        <v>1008</v>
      </c>
      <c r="B4084">
        <f ca="1">RAND()</f>
        <v>0.52740920551396997</v>
      </c>
    </row>
    <row r="4085" spans="1:2" x14ac:dyDescent="0.25">
      <c r="A4085" t="s">
        <v>1034</v>
      </c>
      <c r="B4085">
        <f ca="1">RAND()</f>
        <v>0.4174625888292901</v>
      </c>
    </row>
    <row r="4086" spans="1:2" x14ac:dyDescent="0.25">
      <c r="A4086" t="s">
        <v>198</v>
      </c>
      <c r="B4086">
        <f ca="1">RAND()</f>
        <v>0.67507898483417994</v>
      </c>
    </row>
    <row r="4087" spans="1:2" x14ac:dyDescent="0.25">
      <c r="A4087" t="s">
        <v>2111</v>
      </c>
      <c r="B4087">
        <f ca="1">RAND()</f>
        <v>0.82243827458700991</v>
      </c>
    </row>
    <row r="4088" spans="1:2" x14ac:dyDescent="0.25">
      <c r="A4088" t="s">
        <v>1577</v>
      </c>
      <c r="B4088">
        <f ca="1">RAND()</f>
        <v>1.2851268680446393E-2</v>
      </c>
    </row>
    <row r="4089" spans="1:2" x14ac:dyDescent="0.25">
      <c r="A4089" t="s">
        <v>2275</v>
      </c>
      <c r="B4089">
        <f ca="1">RAND()</f>
        <v>0.74238051607432798</v>
      </c>
    </row>
    <row r="4090" spans="1:2" x14ac:dyDescent="0.25">
      <c r="A4090" t="s">
        <v>2580</v>
      </c>
      <c r="B4090">
        <f ca="1">RAND()</f>
        <v>0.37040614393232085</v>
      </c>
    </row>
    <row r="4091" spans="1:2" x14ac:dyDescent="0.25">
      <c r="A4091" t="s">
        <v>2182</v>
      </c>
      <c r="B4091">
        <f ca="1">RAND()</f>
        <v>0.43102654661558482</v>
      </c>
    </row>
    <row r="4092" spans="1:2" x14ac:dyDescent="0.25">
      <c r="A4092" t="s">
        <v>957</v>
      </c>
      <c r="B4092">
        <f ca="1">RAND()</f>
        <v>0.65525697498649571</v>
      </c>
    </row>
    <row r="4093" spans="1:2" x14ac:dyDescent="0.25">
      <c r="A4093" t="s">
        <v>543</v>
      </c>
      <c r="B4093">
        <f ca="1">RAND()</f>
        <v>0.96394185220908868</v>
      </c>
    </row>
    <row r="4094" spans="1:2" x14ac:dyDescent="0.25">
      <c r="A4094" t="s">
        <v>1353</v>
      </c>
      <c r="B4094">
        <f ca="1">RAND()</f>
        <v>0.47453709471084127</v>
      </c>
    </row>
    <row r="4095" spans="1:2" x14ac:dyDescent="0.25">
      <c r="A4095" t="s">
        <v>2343</v>
      </c>
      <c r="B4095">
        <f ca="1">RAND()</f>
        <v>0.3688219439246212</v>
      </c>
    </row>
    <row r="4096" spans="1:2" x14ac:dyDescent="0.25">
      <c r="A4096" t="s">
        <v>1023</v>
      </c>
      <c r="B4096">
        <f ca="1">RAND()</f>
        <v>0.77253087409761168</v>
      </c>
    </row>
    <row r="4097" spans="1:2" x14ac:dyDescent="0.25">
      <c r="A4097" t="s">
        <v>1470</v>
      </c>
      <c r="B4097">
        <f ca="1">RAND()</f>
        <v>0.21838460738476484</v>
      </c>
    </row>
    <row r="4098" spans="1:2" x14ac:dyDescent="0.25">
      <c r="A4098" t="s">
        <v>2777</v>
      </c>
      <c r="B4098">
        <f ca="1">RAND()</f>
        <v>0.9278411509706902</v>
      </c>
    </row>
    <row r="4099" spans="1:2" x14ac:dyDescent="0.25">
      <c r="A4099" t="s">
        <v>2764</v>
      </c>
      <c r="B4099">
        <f ca="1">RAND()</f>
        <v>0.50325761669734226</v>
      </c>
    </row>
    <row r="4100" spans="1:2" x14ac:dyDescent="0.25">
      <c r="A4100" t="s">
        <v>97</v>
      </c>
      <c r="B4100">
        <f ca="1">RAND()</f>
        <v>0.10286472645483147</v>
      </c>
    </row>
    <row r="4101" spans="1:2" x14ac:dyDescent="0.25">
      <c r="A4101" t="s">
        <v>792</v>
      </c>
      <c r="B4101">
        <f ca="1">RAND()</f>
        <v>0.58833595584674592</v>
      </c>
    </row>
    <row r="4102" spans="1:2" x14ac:dyDescent="0.25">
      <c r="A4102" t="s">
        <v>1862</v>
      </c>
      <c r="B4102">
        <f ca="1">RAND()</f>
        <v>0.46518732699638499</v>
      </c>
    </row>
    <row r="4103" spans="1:2" x14ac:dyDescent="0.25">
      <c r="A4103" t="s">
        <v>1337</v>
      </c>
      <c r="B4103">
        <f ca="1">RAND()</f>
        <v>0.42313698301732894</v>
      </c>
    </row>
    <row r="4104" spans="1:2" x14ac:dyDescent="0.25">
      <c r="A4104" t="s">
        <v>749</v>
      </c>
      <c r="B4104">
        <f ca="1">RAND()</f>
        <v>8.9617962443637733E-3</v>
      </c>
    </row>
    <row r="4105" spans="1:2" x14ac:dyDescent="0.25">
      <c r="A4105" t="s">
        <v>1611</v>
      </c>
      <c r="B4105">
        <f ca="1">RAND()</f>
        <v>0.14182316757079605</v>
      </c>
    </row>
    <row r="4106" spans="1:2" x14ac:dyDescent="0.25">
      <c r="A4106" t="s">
        <v>854</v>
      </c>
      <c r="B4106">
        <f ca="1">RAND()</f>
        <v>0.16458897169017073</v>
      </c>
    </row>
    <row r="4107" spans="1:2" x14ac:dyDescent="0.25">
      <c r="A4107" t="s">
        <v>2752</v>
      </c>
      <c r="B4107">
        <f ca="1">RAND()</f>
        <v>0.29718857404913912</v>
      </c>
    </row>
    <row r="4108" spans="1:2" x14ac:dyDescent="0.25">
      <c r="A4108" t="s">
        <v>2961</v>
      </c>
      <c r="B4108">
        <f ca="1">RAND()</f>
        <v>0.38109486947510862</v>
      </c>
    </row>
    <row r="4109" spans="1:2" x14ac:dyDescent="0.25">
      <c r="A4109" t="s">
        <v>535</v>
      </c>
      <c r="B4109">
        <f ca="1">RAND()</f>
        <v>0.26622817152521194</v>
      </c>
    </row>
    <row r="4110" spans="1:2" x14ac:dyDescent="0.25">
      <c r="A4110" t="s">
        <v>649</v>
      </c>
      <c r="B4110">
        <f ca="1">RAND()</f>
        <v>0.3514021649906981</v>
      </c>
    </row>
    <row r="4111" spans="1:2" x14ac:dyDescent="0.25">
      <c r="A4111" t="s">
        <v>918</v>
      </c>
      <c r="B4111">
        <f ca="1">RAND()</f>
        <v>0.55556294557737396</v>
      </c>
    </row>
    <row r="4112" spans="1:2" x14ac:dyDescent="0.25">
      <c r="A4112" t="s">
        <v>879</v>
      </c>
      <c r="B4112">
        <f ca="1">RAND()</f>
        <v>0.77508411817272349</v>
      </c>
    </row>
    <row r="4113" spans="1:2" x14ac:dyDescent="0.25">
      <c r="A4113" t="s">
        <v>1231</v>
      </c>
      <c r="B4113">
        <f ca="1">RAND()</f>
        <v>0.44803577415465201</v>
      </c>
    </row>
    <row r="4114" spans="1:2" x14ac:dyDescent="0.25">
      <c r="A4114" t="s">
        <v>2360</v>
      </c>
      <c r="B4114">
        <f ca="1">RAND()</f>
        <v>0.32067746709743372</v>
      </c>
    </row>
    <row r="4115" spans="1:2" x14ac:dyDescent="0.25">
      <c r="A4115" t="s">
        <v>2533</v>
      </c>
      <c r="B4115">
        <f ca="1">RAND()</f>
        <v>0.67879365585036111</v>
      </c>
    </row>
    <row r="4116" spans="1:2" x14ac:dyDescent="0.25">
      <c r="A4116" t="s">
        <v>1969</v>
      </c>
      <c r="B4116">
        <f ca="1">RAND()</f>
        <v>0.53941036884149784</v>
      </c>
    </row>
    <row r="4117" spans="1:2" x14ac:dyDescent="0.25">
      <c r="A4117" t="s">
        <v>1265</v>
      </c>
      <c r="B4117">
        <f ca="1">RAND()</f>
        <v>0.18226424387195272</v>
      </c>
    </row>
    <row r="4118" spans="1:2" x14ac:dyDescent="0.25">
      <c r="A4118" t="s">
        <v>1051</v>
      </c>
      <c r="B4118">
        <f ca="1">RAND()</f>
        <v>0.20429191883316156</v>
      </c>
    </row>
    <row r="4119" spans="1:2" x14ac:dyDescent="0.25">
      <c r="A4119" t="s">
        <v>2706</v>
      </c>
      <c r="B4119">
        <f ca="1">RAND()</f>
        <v>0.17082236322305022</v>
      </c>
    </row>
    <row r="4120" spans="1:2" x14ac:dyDescent="0.25">
      <c r="A4120" t="s">
        <v>2685</v>
      </c>
      <c r="B4120">
        <f ca="1">RAND()</f>
        <v>0.62058692850786434</v>
      </c>
    </row>
    <row r="4121" spans="1:2" x14ac:dyDescent="0.25">
      <c r="A4121" t="s">
        <v>2574</v>
      </c>
      <c r="B4121">
        <f ca="1">RAND()</f>
        <v>0.77261212977203764</v>
      </c>
    </row>
    <row r="4122" spans="1:2" x14ac:dyDescent="0.25">
      <c r="A4122" t="s">
        <v>2532</v>
      </c>
      <c r="B4122">
        <f ca="1">RAND()</f>
        <v>0.42830742621236428</v>
      </c>
    </row>
    <row r="4123" spans="1:2" x14ac:dyDescent="0.25">
      <c r="A4123" t="s">
        <v>1922</v>
      </c>
      <c r="B4123">
        <f ca="1">RAND()</f>
        <v>0.30582205946242302</v>
      </c>
    </row>
    <row r="4124" spans="1:2" x14ac:dyDescent="0.25">
      <c r="A4124" t="s">
        <v>1501</v>
      </c>
      <c r="B4124">
        <f ca="1">RAND()</f>
        <v>9.1206652959441081E-2</v>
      </c>
    </row>
    <row r="4125" spans="1:2" x14ac:dyDescent="0.25">
      <c r="A4125" t="s">
        <v>1937</v>
      </c>
      <c r="B4125">
        <f ca="1">RAND()</f>
        <v>9.7408472940420876E-2</v>
      </c>
    </row>
    <row r="4126" spans="1:2" x14ac:dyDescent="0.25">
      <c r="A4126" t="s">
        <v>2539</v>
      </c>
      <c r="B4126">
        <f ca="1">RAND()</f>
        <v>0.86333924367693549</v>
      </c>
    </row>
    <row r="4127" spans="1:2" x14ac:dyDescent="0.25">
      <c r="A4127" t="s">
        <v>1381</v>
      </c>
      <c r="B4127">
        <f ca="1">RAND()</f>
        <v>0.59193556158940586</v>
      </c>
    </row>
    <row r="4128" spans="1:2" x14ac:dyDescent="0.25">
      <c r="A4128" t="s">
        <v>2107</v>
      </c>
      <c r="B4128">
        <f ca="1">RAND()</f>
        <v>0.34988870924846294</v>
      </c>
    </row>
    <row r="4129" spans="1:2" x14ac:dyDescent="0.25">
      <c r="A4129" t="s">
        <v>646</v>
      </c>
      <c r="B4129">
        <f ca="1">RAND()</f>
        <v>0.61390854281262719</v>
      </c>
    </row>
    <row r="4130" spans="1:2" x14ac:dyDescent="0.25">
      <c r="A4130" t="s">
        <v>2069</v>
      </c>
      <c r="B4130">
        <f ca="1">RAND()</f>
        <v>0.92091863877473301</v>
      </c>
    </row>
    <row r="4131" spans="1:2" x14ac:dyDescent="0.25">
      <c r="A4131" t="s">
        <v>1649</v>
      </c>
      <c r="B4131">
        <f ca="1">RAND()</f>
        <v>5.8803225689780803E-2</v>
      </c>
    </row>
    <row r="4132" spans="1:2" x14ac:dyDescent="0.25">
      <c r="A4132" t="s">
        <v>120</v>
      </c>
      <c r="B4132">
        <f ca="1">RAND()</f>
        <v>0.6421377308308267</v>
      </c>
    </row>
    <row r="4133" spans="1:2" x14ac:dyDescent="0.25">
      <c r="A4133" t="s">
        <v>2964</v>
      </c>
      <c r="B4133">
        <f ca="1">RAND()</f>
        <v>0.55328871103459243</v>
      </c>
    </row>
    <row r="4134" spans="1:2" x14ac:dyDescent="0.25">
      <c r="A4134" t="s">
        <v>2615</v>
      </c>
      <c r="B4134">
        <f ca="1">RAND()</f>
        <v>0.40634329750739351</v>
      </c>
    </row>
    <row r="4135" spans="1:2" x14ac:dyDescent="0.25">
      <c r="A4135" t="s">
        <v>1570</v>
      </c>
      <c r="B4135">
        <f ca="1">RAND()</f>
        <v>0.78978797645827559</v>
      </c>
    </row>
    <row r="4136" spans="1:2" x14ac:dyDescent="0.25">
      <c r="A4136" t="s">
        <v>2209</v>
      </c>
      <c r="B4136">
        <f ca="1">RAND()</f>
        <v>0.46944306084650667</v>
      </c>
    </row>
    <row r="4137" spans="1:2" x14ac:dyDescent="0.25">
      <c r="A4137" t="s">
        <v>1069</v>
      </c>
      <c r="B4137">
        <f ca="1">RAND()</f>
        <v>0.2865136932766581</v>
      </c>
    </row>
    <row r="4138" spans="1:2" x14ac:dyDescent="0.25">
      <c r="A4138" t="s">
        <v>812</v>
      </c>
      <c r="B4138">
        <f ca="1">RAND()</f>
        <v>0.97535375675284453</v>
      </c>
    </row>
    <row r="4139" spans="1:2" x14ac:dyDescent="0.25">
      <c r="A4139" t="s">
        <v>2153</v>
      </c>
      <c r="B4139">
        <f ca="1">RAND()</f>
        <v>0.99736396643973202</v>
      </c>
    </row>
    <row r="4140" spans="1:2" x14ac:dyDescent="0.25">
      <c r="A4140" t="s">
        <v>2576</v>
      </c>
      <c r="B4140">
        <f ca="1">RAND()</f>
        <v>0.8987322964400587</v>
      </c>
    </row>
    <row r="4141" spans="1:2" x14ac:dyDescent="0.25">
      <c r="A4141" t="s">
        <v>2735</v>
      </c>
      <c r="B4141">
        <f ca="1">RAND()</f>
        <v>0.32438576892923088</v>
      </c>
    </row>
    <row r="4142" spans="1:2" x14ac:dyDescent="0.25">
      <c r="A4142" t="s">
        <v>919</v>
      </c>
      <c r="B4142">
        <f ca="1">RAND()</f>
        <v>0.78098123582186418</v>
      </c>
    </row>
    <row r="4143" spans="1:2" x14ac:dyDescent="0.25">
      <c r="A4143" t="s">
        <v>1808</v>
      </c>
      <c r="B4143">
        <f ca="1">RAND()</f>
        <v>0.72918513240557015</v>
      </c>
    </row>
    <row r="4144" spans="1:2" x14ac:dyDescent="0.25">
      <c r="A4144" t="s">
        <v>770</v>
      </c>
      <c r="B4144">
        <f ca="1">RAND()</f>
        <v>0.47032688339303741</v>
      </c>
    </row>
    <row r="4145" spans="1:2" x14ac:dyDescent="0.25">
      <c r="A4145" t="s">
        <v>1890</v>
      </c>
      <c r="B4145">
        <f ca="1">RAND()</f>
        <v>0.54420194636820174</v>
      </c>
    </row>
    <row r="4146" spans="1:2" x14ac:dyDescent="0.25">
      <c r="A4146" t="s">
        <v>1215</v>
      </c>
      <c r="B4146">
        <f ca="1">RAND()</f>
        <v>4.1663305334236012E-2</v>
      </c>
    </row>
    <row r="4147" spans="1:2" x14ac:dyDescent="0.25">
      <c r="A4147" t="s">
        <v>1049</v>
      </c>
      <c r="B4147">
        <f ca="1">RAND()</f>
        <v>0.31727466650029412</v>
      </c>
    </row>
    <row r="4148" spans="1:2" x14ac:dyDescent="0.25">
      <c r="A4148" t="s">
        <v>2685</v>
      </c>
      <c r="B4148">
        <f ca="1">RAND()</f>
        <v>0.23550415552116977</v>
      </c>
    </row>
    <row r="4149" spans="1:2" x14ac:dyDescent="0.25">
      <c r="A4149" t="s">
        <v>2503</v>
      </c>
      <c r="B4149">
        <f ca="1">RAND()</f>
        <v>0.47743551551701513</v>
      </c>
    </row>
    <row r="4150" spans="1:2" x14ac:dyDescent="0.25">
      <c r="A4150" t="s">
        <v>1109</v>
      </c>
      <c r="B4150">
        <f ca="1">RAND()</f>
        <v>0.93624055698017772</v>
      </c>
    </row>
    <row r="4151" spans="1:2" x14ac:dyDescent="0.25">
      <c r="A4151" t="s">
        <v>940</v>
      </c>
      <c r="B4151">
        <f ca="1">RAND()</f>
        <v>4.7849117297776078E-2</v>
      </c>
    </row>
    <row r="4152" spans="1:2" x14ac:dyDescent="0.25">
      <c r="A4152" t="s">
        <v>2140</v>
      </c>
      <c r="B4152">
        <f ca="1">RAND()</f>
        <v>0.27483241103735812</v>
      </c>
    </row>
    <row r="4153" spans="1:2" x14ac:dyDescent="0.25">
      <c r="A4153" t="s">
        <v>260</v>
      </c>
      <c r="B4153">
        <f ca="1">RAND()</f>
        <v>0.97106711872184481</v>
      </c>
    </row>
    <row r="4154" spans="1:2" x14ac:dyDescent="0.25">
      <c r="A4154" t="s">
        <v>1037</v>
      </c>
      <c r="B4154">
        <f ca="1">RAND()</f>
        <v>0.65269931239352508</v>
      </c>
    </row>
    <row r="4155" spans="1:2" x14ac:dyDescent="0.25">
      <c r="A4155" t="s">
        <v>2112</v>
      </c>
      <c r="B4155">
        <f ca="1">RAND()</f>
        <v>0.33794528171078453</v>
      </c>
    </row>
    <row r="4156" spans="1:2" x14ac:dyDescent="0.25">
      <c r="A4156" t="s">
        <v>420</v>
      </c>
      <c r="B4156">
        <f ca="1">RAND()</f>
        <v>0.99584308151891243</v>
      </c>
    </row>
    <row r="4157" spans="1:2" x14ac:dyDescent="0.25">
      <c r="A4157" t="s">
        <v>1317</v>
      </c>
      <c r="B4157">
        <f ca="1">RAND()</f>
        <v>0.54403476867009803</v>
      </c>
    </row>
    <row r="4158" spans="1:2" x14ac:dyDescent="0.25">
      <c r="A4158" t="s">
        <v>896</v>
      </c>
      <c r="B4158">
        <f ca="1">RAND()</f>
        <v>0.36681044165608789</v>
      </c>
    </row>
    <row r="4159" spans="1:2" x14ac:dyDescent="0.25">
      <c r="A4159" t="s">
        <v>2041</v>
      </c>
      <c r="B4159">
        <f ca="1">RAND()</f>
        <v>0.82835486215978016</v>
      </c>
    </row>
    <row r="4160" spans="1:2" x14ac:dyDescent="0.25">
      <c r="A4160" t="s">
        <v>1053</v>
      </c>
      <c r="B4160">
        <f ca="1">RAND()</f>
        <v>0.18271859557288672</v>
      </c>
    </row>
    <row r="4161" spans="1:2" x14ac:dyDescent="0.25">
      <c r="A4161" t="s">
        <v>1045</v>
      </c>
      <c r="B4161">
        <f ca="1">RAND()</f>
        <v>8.3868917384112174E-2</v>
      </c>
    </row>
    <row r="4162" spans="1:2" x14ac:dyDescent="0.25">
      <c r="A4162" t="s">
        <v>2058</v>
      </c>
      <c r="B4162">
        <f ca="1">RAND()</f>
        <v>0.79280972251138981</v>
      </c>
    </row>
    <row r="4163" spans="1:2" x14ac:dyDescent="0.25">
      <c r="A4163" t="s">
        <v>2076</v>
      </c>
      <c r="B4163">
        <f ca="1">RAND()</f>
        <v>0.56845412359974468</v>
      </c>
    </row>
    <row r="4164" spans="1:2" x14ac:dyDescent="0.25">
      <c r="A4164" t="s">
        <v>1074</v>
      </c>
      <c r="B4164">
        <f ca="1">RAND()</f>
        <v>0.33151284290468952</v>
      </c>
    </row>
    <row r="4165" spans="1:2" x14ac:dyDescent="0.25">
      <c r="A4165" t="s">
        <v>467</v>
      </c>
      <c r="B4165">
        <f ca="1">RAND()</f>
        <v>0.21248031609338658</v>
      </c>
    </row>
    <row r="4166" spans="1:2" x14ac:dyDescent="0.25">
      <c r="A4166" t="s">
        <v>205</v>
      </c>
      <c r="B4166">
        <f ca="1">RAND()</f>
        <v>0.8251418423545438</v>
      </c>
    </row>
    <row r="4167" spans="1:2" x14ac:dyDescent="0.25">
      <c r="A4167" t="s">
        <v>1549</v>
      </c>
      <c r="B4167">
        <f ca="1">RAND()</f>
        <v>0.86584211009226941</v>
      </c>
    </row>
    <row r="4168" spans="1:2" x14ac:dyDescent="0.25">
      <c r="A4168" t="s">
        <v>1129</v>
      </c>
      <c r="B4168">
        <f ca="1">RAND()</f>
        <v>3.8034444298347903E-2</v>
      </c>
    </row>
    <row r="4169" spans="1:2" x14ac:dyDescent="0.25">
      <c r="A4169" t="s">
        <v>2378</v>
      </c>
      <c r="B4169">
        <f ca="1">RAND()</f>
        <v>0.69812522032220448</v>
      </c>
    </row>
    <row r="4170" spans="1:2" x14ac:dyDescent="0.25">
      <c r="A4170" t="s">
        <v>992</v>
      </c>
      <c r="B4170">
        <f ca="1">RAND()</f>
        <v>5.9189360360896726E-2</v>
      </c>
    </row>
    <row r="4171" spans="1:2" x14ac:dyDescent="0.25">
      <c r="A4171" t="s">
        <v>1739</v>
      </c>
      <c r="B4171">
        <f ca="1">RAND()</f>
        <v>6.9733353334158643E-2</v>
      </c>
    </row>
    <row r="4172" spans="1:2" x14ac:dyDescent="0.25">
      <c r="A4172" t="s">
        <v>815</v>
      </c>
      <c r="B4172">
        <f ca="1">RAND()</f>
        <v>0.88552891783886645</v>
      </c>
    </row>
    <row r="4173" spans="1:2" x14ac:dyDescent="0.25">
      <c r="A4173" t="s">
        <v>1045</v>
      </c>
      <c r="B4173">
        <f ca="1">RAND()</f>
        <v>0.9627558736196915</v>
      </c>
    </row>
    <row r="4174" spans="1:2" x14ac:dyDescent="0.25">
      <c r="A4174" t="s">
        <v>633</v>
      </c>
      <c r="B4174">
        <f ca="1">RAND()</f>
        <v>0.61418285645982662</v>
      </c>
    </row>
    <row r="4175" spans="1:2" x14ac:dyDescent="0.25">
      <c r="A4175" t="s">
        <v>1595</v>
      </c>
      <c r="B4175">
        <f ca="1">RAND()</f>
        <v>0.70593695303186976</v>
      </c>
    </row>
    <row r="4176" spans="1:2" x14ac:dyDescent="0.25">
      <c r="A4176" t="s">
        <v>534</v>
      </c>
      <c r="B4176">
        <f ca="1">RAND()</f>
        <v>0.79965096117973022</v>
      </c>
    </row>
    <row r="4177" spans="1:2" x14ac:dyDescent="0.25">
      <c r="A4177" t="s">
        <v>2427</v>
      </c>
      <c r="B4177">
        <f ca="1">RAND()</f>
        <v>0.68192487828509118</v>
      </c>
    </row>
    <row r="4178" spans="1:2" x14ac:dyDescent="0.25">
      <c r="A4178" t="s">
        <v>2738</v>
      </c>
      <c r="B4178">
        <f ca="1">RAND()</f>
        <v>0.55363025946790367</v>
      </c>
    </row>
    <row r="4179" spans="1:2" x14ac:dyDescent="0.25">
      <c r="A4179" t="s">
        <v>975</v>
      </c>
      <c r="B4179">
        <f ca="1">RAND()</f>
        <v>0.36985643362316345</v>
      </c>
    </row>
    <row r="4180" spans="1:2" x14ac:dyDescent="0.25">
      <c r="A4180" t="s">
        <v>2996</v>
      </c>
      <c r="B4180">
        <f ca="1">RAND()</f>
        <v>0.35585685969880254</v>
      </c>
    </row>
    <row r="4181" spans="1:2" x14ac:dyDescent="0.25">
      <c r="A4181" t="s">
        <v>787</v>
      </c>
      <c r="B4181">
        <f ca="1">RAND()</f>
        <v>0.9243015226588025</v>
      </c>
    </row>
    <row r="4182" spans="1:2" x14ac:dyDescent="0.25">
      <c r="A4182" t="s">
        <v>1627</v>
      </c>
      <c r="B4182">
        <f ca="1">RAND()</f>
        <v>0.82800805305255654</v>
      </c>
    </row>
    <row r="4183" spans="1:2" x14ac:dyDescent="0.25">
      <c r="A4183" t="s">
        <v>814</v>
      </c>
      <c r="B4183">
        <f ca="1">RAND()</f>
        <v>0.95607638470966372</v>
      </c>
    </row>
    <row r="4184" spans="1:2" x14ac:dyDescent="0.25">
      <c r="A4184" t="s">
        <v>429</v>
      </c>
      <c r="B4184">
        <f ca="1">RAND()</f>
        <v>0.58081977738808599</v>
      </c>
    </row>
    <row r="4185" spans="1:2" x14ac:dyDescent="0.25">
      <c r="A4185" t="s">
        <v>526</v>
      </c>
      <c r="B4185">
        <f ca="1">RAND()</f>
        <v>0.98173569830318486</v>
      </c>
    </row>
    <row r="4186" spans="1:2" x14ac:dyDescent="0.25">
      <c r="A4186" t="s">
        <v>536</v>
      </c>
      <c r="B4186">
        <f ca="1">RAND()</f>
        <v>0.50292489348258362</v>
      </c>
    </row>
    <row r="4187" spans="1:2" x14ac:dyDescent="0.25">
      <c r="A4187" t="s">
        <v>2982</v>
      </c>
      <c r="B4187">
        <f ca="1">RAND()</f>
        <v>0.78103401130696903</v>
      </c>
    </row>
    <row r="4188" spans="1:2" x14ac:dyDescent="0.25">
      <c r="A4188" t="s">
        <v>1031</v>
      </c>
      <c r="B4188">
        <f ca="1">RAND()</f>
        <v>8.0305078577852407E-2</v>
      </c>
    </row>
    <row r="4189" spans="1:2" x14ac:dyDescent="0.25">
      <c r="A4189" t="s">
        <v>725</v>
      </c>
      <c r="B4189">
        <f ca="1">RAND()</f>
        <v>0.80399028427050323</v>
      </c>
    </row>
    <row r="4190" spans="1:2" x14ac:dyDescent="0.25">
      <c r="A4190" t="s">
        <v>532</v>
      </c>
      <c r="B4190">
        <f ca="1">RAND()</f>
        <v>0.42774723127035552</v>
      </c>
    </row>
    <row r="4191" spans="1:2" x14ac:dyDescent="0.25">
      <c r="A4191" t="s">
        <v>2566</v>
      </c>
      <c r="B4191">
        <f ca="1">RAND()</f>
        <v>0.75054588952593981</v>
      </c>
    </row>
    <row r="4192" spans="1:2" x14ac:dyDescent="0.25">
      <c r="A4192" t="s">
        <v>1404</v>
      </c>
      <c r="B4192">
        <f ca="1">RAND()</f>
        <v>0.3034542789446909</v>
      </c>
    </row>
    <row r="4193" spans="1:2" x14ac:dyDescent="0.25">
      <c r="A4193" t="s">
        <v>174</v>
      </c>
      <c r="B4193">
        <f ca="1">RAND()</f>
        <v>0.53002520319652746</v>
      </c>
    </row>
    <row r="4194" spans="1:2" x14ac:dyDescent="0.25">
      <c r="A4194" t="s">
        <v>906</v>
      </c>
      <c r="B4194">
        <f ca="1">RAND()</f>
        <v>0.60089438173301957</v>
      </c>
    </row>
    <row r="4195" spans="1:2" x14ac:dyDescent="0.25">
      <c r="A4195" t="s">
        <v>2699</v>
      </c>
      <c r="B4195">
        <f ca="1">RAND()</f>
        <v>0.36333441522102761</v>
      </c>
    </row>
    <row r="4196" spans="1:2" x14ac:dyDescent="0.25">
      <c r="A4196" t="s">
        <v>1888</v>
      </c>
      <c r="B4196">
        <f ca="1">RAND()</f>
        <v>0.25882249222487896</v>
      </c>
    </row>
    <row r="4197" spans="1:2" x14ac:dyDescent="0.25">
      <c r="A4197" t="s">
        <v>1614</v>
      </c>
      <c r="B4197">
        <f ca="1">RAND()</f>
        <v>0.9085275274607566</v>
      </c>
    </row>
    <row r="4198" spans="1:2" x14ac:dyDescent="0.25">
      <c r="A4198" t="s">
        <v>1561</v>
      </c>
      <c r="B4198">
        <f ca="1">RAND()</f>
        <v>0.13720923149459041</v>
      </c>
    </row>
    <row r="4199" spans="1:2" x14ac:dyDescent="0.25">
      <c r="A4199" t="s">
        <v>1727</v>
      </c>
      <c r="B4199">
        <f ca="1">RAND()</f>
        <v>0.7002436859520802</v>
      </c>
    </row>
    <row r="4200" spans="1:2" x14ac:dyDescent="0.25">
      <c r="A4200" t="s">
        <v>1324</v>
      </c>
      <c r="B4200">
        <f ca="1">RAND()</f>
        <v>2.5556334294679628E-2</v>
      </c>
    </row>
    <row r="4201" spans="1:2" x14ac:dyDescent="0.25">
      <c r="A4201" t="s">
        <v>2722</v>
      </c>
      <c r="B4201">
        <f ca="1">RAND()</f>
        <v>0.66021735285154015</v>
      </c>
    </row>
    <row r="4202" spans="1:2" x14ac:dyDescent="0.25">
      <c r="A4202" t="s">
        <v>902</v>
      </c>
      <c r="B4202">
        <f ca="1">RAND()</f>
        <v>0.63798908375033647</v>
      </c>
    </row>
    <row r="4203" spans="1:2" x14ac:dyDescent="0.25">
      <c r="A4203" t="s">
        <v>856</v>
      </c>
      <c r="B4203">
        <f ca="1">RAND()</f>
        <v>0.91394085778677092</v>
      </c>
    </row>
    <row r="4204" spans="1:2" x14ac:dyDescent="0.25">
      <c r="A4204" t="s">
        <v>1902</v>
      </c>
      <c r="B4204">
        <f ca="1">RAND()</f>
        <v>0.56061418431588184</v>
      </c>
    </row>
    <row r="4205" spans="1:2" x14ac:dyDescent="0.25">
      <c r="A4205" t="s">
        <v>2479</v>
      </c>
      <c r="B4205">
        <f ca="1">RAND()</f>
        <v>0.27604136454651451</v>
      </c>
    </row>
    <row r="4206" spans="1:2" x14ac:dyDescent="0.25">
      <c r="A4206" t="s">
        <v>1405</v>
      </c>
      <c r="B4206">
        <f ca="1">RAND()</f>
        <v>0.20015705862967359</v>
      </c>
    </row>
    <row r="4207" spans="1:2" x14ac:dyDescent="0.25">
      <c r="A4207" t="s">
        <v>785</v>
      </c>
      <c r="B4207">
        <f ca="1">RAND()</f>
        <v>0.31681660350591179</v>
      </c>
    </row>
    <row r="4208" spans="1:2" x14ac:dyDescent="0.25">
      <c r="A4208" t="s">
        <v>2372</v>
      </c>
      <c r="B4208">
        <f ca="1">RAND()</f>
        <v>2.6671376630945987E-2</v>
      </c>
    </row>
    <row r="4209" spans="1:2" x14ac:dyDescent="0.25">
      <c r="A4209" t="s">
        <v>2172</v>
      </c>
      <c r="B4209">
        <f ca="1">RAND()</f>
        <v>0.90291853198846117</v>
      </c>
    </row>
    <row r="4210" spans="1:2" x14ac:dyDescent="0.25">
      <c r="A4210" t="s">
        <v>2876</v>
      </c>
      <c r="B4210">
        <f ca="1">RAND()</f>
        <v>0.21518232382984226</v>
      </c>
    </row>
    <row r="4211" spans="1:2" x14ac:dyDescent="0.25">
      <c r="A4211" t="s">
        <v>1716</v>
      </c>
      <c r="B4211">
        <f ca="1">RAND()</f>
        <v>0.4051265883669628</v>
      </c>
    </row>
    <row r="4212" spans="1:2" x14ac:dyDescent="0.25">
      <c r="A4212" t="s">
        <v>2682</v>
      </c>
      <c r="B4212">
        <f ca="1">RAND()</f>
        <v>0.59530472445490901</v>
      </c>
    </row>
    <row r="4213" spans="1:2" x14ac:dyDescent="0.25">
      <c r="A4213" t="s">
        <v>1959</v>
      </c>
      <c r="B4213">
        <f ca="1">RAND()</f>
        <v>0.76178290010978156</v>
      </c>
    </row>
    <row r="4214" spans="1:2" x14ac:dyDescent="0.25">
      <c r="A4214" t="s">
        <v>486</v>
      </c>
      <c r="B4214">
        <f ca="1">RAND()</f>
        <v>0.95507309367910764</v>
      </c>
    </row>
    <row r="4215" spans="1:2" x14ac:dyDescent="0.25">
      <c r="A4215" t="s">
        <v>657</v>
      </c>
      <c r="B4215">
        <f ca="1">RAND()</f>
        <v>0.96709387132495861</v>
      </c>
    </row>
    <row r="4216" spans="1:2" x14ac:dyDescent="0.25">
      <c r="A4216" t="s">
        <v>1899</v>
      </c>
      <c r="B4216">
        <f ca="1">RAND()</f>
        <v>0.92032677547616837</v>
      </c>
    </row>
    <row r="4217" spans="1:2" x14ac:dyDescent="0.25">
      <c r="A4217" t="s">
        <v>890</v>
      </c>
      <c r="B4217">
        <f ca="1">RAND()</f>
        <v>0.36761722032795363</v>
      </c>
    </row>
    <row r="4218" spans="1:2" x14ac:dyDescent="0.25">
      <c r="A4218" t="s">
        <v>2262</v>
      </c>
      <c r="B4218">
        <f ca="1">RAND()</f>
        <v>2.084056568464332E-2</v>
      </c>
    </row>
    <row r="4219" spans="1:2" x14ac:dyDescent="0.25">
      <c r="A4219" t="s">
        <v>1807</v>
      </c>
      <c r="B4219">
        <f ca="1">RAND()</f>
        <v>0.88527147898101533</v>
      </c>
    </row>
    <row r="4220" spans="1:2" x14ac:dyDescent="0.25">
      <c r="A4220" t="s">
        <v>1720</v>
      </c>
      <c r="B4220">
        <f ca="1">RAND()</f>
        <v>0.4992667991125429</v>
      </c>
    </row>
    <row r="4221" spans="1:2" x14ac:dyDescent="0.25">
      <c r="A4221" t="s">
        <v>1410</v>
      </c>
      <c r="B4221">
        <f ca="1">RAND()</f>
        <v>0.38238693137702373</v>
      </c>
    </row>
    <row r="4222" spans="1:2" x14ac:dyDescent="0.25">
      <c r="A4222" t="s">
        <v>1381</v>
      </c>
      <c r="B4222">
        <f ca="1">RAND()</f>
        <v>0.17843608491256624</v>
      </c>
    </row>
    <row r="4223" spans="1:2" x14ac:dyDescent="0.25">
      <c r="A4223" t="s">
        <v>1252</v>
      </c>
      <c r="B4223">
        <f ca="1">RAND()</f>
        <v>4.8611959067022426E-2</v>
      </c>
    </row>
    <row r="4224" spans="1:2" x14ac:dyDescent="0.25">
      <c r="A4224" t="s">
        <v>1906</v>
      </c>
      <c r="B4224">
        <f ca="1">RAND()</f>
        <v>0.50326501431376491</v>
      </c>
    </row>
    <row r="4225" spans="1:2" x14ac:dyDescent="0.25">
      <c r="A4225" t="s">
        <v>1507</v>
      </c>
      <c r="B4225">
        <f ca="1">RAND()</f>
        <v>0.54812606955382925</v>
      </c>
    </row>
    <row r="4226" spans="1:2" x14ac:dyDescent="0.25">
      <c r="A4226" t="s">
        <v>170</v>
      </c>
      <c r="B4226">
        <f ca="1">RAND()</f>
        <v>0.32368678591957134</v>
      </c>
    </row>
    <row r="4227" spans="1:2" x14ac:dyDescent="0.25">
      <c r="A4227" t="s">
        <v>2028</v>
      </c>
      <c r="B4227">
        <f ca="1">RAND()</f>
        <v>0.80089981612576633</v>
      </c>
    </row>
    <row r="4228" spans="1:2" x14ac:dyDescent="0.25">
      <c r="A4228" t="s">
        <v>1225</v>
      </c>
      <c r="B4228">
        <f ca="1">RAND()</f>
        <v>0.63231322001666157</v>
      </c>
    </row>
    <row r="4229" spans="1:2" x14ac:dyDescent="0.25">
      <c r="A4229" t="s">
        <v>1815</v>
      </c>
      <c r="B4229">
        <f ca="1">RAND()</f>
        <v>0.82338631625630831</v>
      </c>
    </row>
    <row r="4230" spans="1:2" x14ac:dyDescent="0.25">
      <c r="A4230" t="s">
        <v>1246</v>
      </c>
      <c r="B4230">
        <f ca="1">RAND()</f>
        <v>0.69232814734116788</v>
      </c>
    </row>
    <row r="4231" spans="1:2" x14ac:dyDescent="0.25">
      <c r="A4231" t="s">
        <v>1112</v>
      </c>
      <c r="B4231">
        <f ca="1">RAND()</f>
        <v>0.18785592948747531</v>
      </c>
    </row>
    <row r="4232" spans="1:2" x14ac:dyDescent="0.25">
      <c r="A4232" t="s">
        <v>958</v>
      </c>
      <c r="B4232">
        <f ca="1">RAND()</f>
        <v>4.6786766667859192E-2</v>
      </c>
    </row>
    <row r="4233" spans="1:2" x14ac:dyDescent="0.25">
      <c r="A4233" t="s">
        <v>2754</v>
      </c>
      <c r="B4233">
        <f ca="1">RAND()</f>
        <v>0.92939554082175535</v>
      </c>
    </row>
    <row r="4234" spans="1:2" x14ac:dyDescent="0.25">
      <c r="A4234" t="s">
        <v>695</v>
      </c>
      <c r="B4234">
        <f ca="1">RAND()</f>
        <v>0.93759215211335645</v>
      </c>
    </row>
    <row r="4235" spans="1:2" x14ac:dyDescent="0.25">
      <c r="A4235" t="s">
        <v>2428</v>
      </c>
      <c r="B4235">
        <f ca="1">RAND()</f>
        <v>0.93845569987324373</v>
      </c>
    </row>
    <row r="4236" spans="1:2" x14ac:dyDescent="0.25">
      <c r="A4236" t="s">
        <v>1858</v>
      </c>
      <c r="B4236">
        <f ca="1">RAND()</f>
        <v>7.0857313299336311E-2</v>
      </c>
    </row>
    <row r="4237" spans="1:2" x14ac:dyDescent="0.25">
      <c r="A4237" t="s">
        <v>579</v>
      </c>
      <c r="B4237">
        <f ca="1">RAND()</f>
        <v>0.72169608809059305</v>
      </c>
    </row>
    <row r="4238" spans="1:2" x14ac:dyDescent="0.25">
      <c r="A4238" t="s">
        <v>2202</v>
      </c>
      <c r="B4238">
        <f ca="1">RAND()</f>
        <v>0.53936011813802487</v>
      </c>
    </row>
    <row r="4239" spans="1:2" x14ac:dyDescent="0.25">
      <c r="A4239" t="s">
        <v>1633</v>
      </c>
      <c r="B4239">
        <f ca="1">RAND()</f>
        <v>0.35432314791491448</v>
      </c>
    </row>
    <row r="4240" spans="1:2" x14ac:dyDescent="0.25">
      <c r="A4240" t="s">
        <v>134</v>
      </c>
      <c r="B4240">
        <f ca="1">RAND()</f>
        <v>0.5070170374414239</v>
      </c>
    </row>
    <row r="4241" spans="1:2" x14ac:dyDescent="0.25">
      <c r="A4241" t="s">
        <v>2785</v>
      </c>
      <c r="B4241">
        <f ca="1">RAND()</f>
        <v>0.39282291499927746</v>
      </c>
    </row>
    <row r="4242" spans="1:2" x14ac:dyDescent="0.25">
      <c r="A4242" t="s">
        <v>1117</v>
      </c>
      <c r="B4242">
        <f ca="1">RAND()</f>
        <v>0.60617311091796411</v>
      </c>
    </row>
    <row r="4243" spans="1:2" x14ac:dyDescent="0.25">
      <c r="A4243" t="s">
        <v>2715</v>
      </c>
      <c r="B4243">
        <f ca="1">RAND()</f>
        <v>0.94287569498461599</v>
      </c>
    </row>
    <row r="4244" spans="1:2" x14ac:dyDescent="0.25">
      <c r="A4244" t="s">
        <v>2847</v>
      </c>
      <c r="B4244">
        <f ca="1">RAND()</f>
        <v>0.32350349067239037</v>
      </c>
    </row>
    <row r="4245" spans="1:2" x14ac:dyDescent="0.25">
      <c r="A4245" t="s">
        <v>439</v>
      </c>
      <c r="B4245">
        <f ca="1">RAND()</f>
        <v>0.54427925994592452</v>
      </c>
    </row>
    <row r="4246" spans="1:2" x14ac:dyDescent="0.25">
      <c r="A4246" t="s">
        <v>133</v>
      </c>
      <c r="B4246">
        <f ca="1">RAND()</f>
        <v>0.19856675560562242</v>
      </c>
    </row>
    <row r="4247" spans="1:2" x14ac:dyDescent="0.25">
      <c r="A4247" t="s">
        <v>2516</v>
      </c>
      <c r="B4247">
        <f ca="1">RAND()</f>
        <v>0.60697531034071339</v>
      </c>
    </row>
    <row r="4248" spans="1:2" x14ac:dyDescent="0.25">
      <c r="A4248" t="s">
        <v>2013</v>
      </c>
      <c r="B4248">
        <f ca="1">RAND()</f>
        <v>0.90443400862626611</v>
      </c>
    </row>
    <row r="4249" spans="1:2" x14ac:dyDescent="0.25">
      <c r="A4249" t="s">
        <v>1506</v>
      </c>
      <c r="B4249">
        <f ca="1">RAND()</f>
        <v>0.99670908767862754</v>
      </c>
    </row>
    <row r="4250" spans="1:2" x14ac:dyDescent="0.25">
      <c r="A4250" t="s">
        <v>735</v>
      </c>
      <c r="B4250">
        <f ca="1">RAND()</f>
        <v>9.2368115130732176E-2</v>
      </c>
    </row>
    <row r="4251" spans="1:2" x14ac:dyDescent="0.25">
      <c r="A4251" t="s">
        <v>878</v>
      </c>
      <c r="B4251">
        <f ca="1">RAND()</f>
        <v>0.41746488651909675</v>
      </c>
    </row>
    <row r="4252" spans="1:2" x14ac:dyDescent="0.25">
      <c r="A4252" t="s">
        <v>2945</v>
      </c>
      <c r="B4252">
        <f ca="1">RAND()</f>
        <v>0.38724571821166864</v>
      </c>
    </row>
    <row r="4253" spans="1:2" x14ac:dyDescent="0.25">
      <c r="A4253" t="s">
        <v>772</v>
      </c>
      <c r="B4253">
        <f ca="1">RAND()</f>
        <v>0.10967054059657044</v>
      </c>
    </row>
    <row r="4254" spans="1:2" x14ac:dyDescent="0.25">
      <c r="A4254" t="s">
        <v>1109</v>
      </c>
      <c r="B4254">
        <f ca="1">RAND()</f>
        <v>2.2102376352158504E-2</v>
      </c>
    </row>
    <row r="4255" spans="1:2" x14ac:dyDescent="0.25">
      <c r="A4255" t="s">
        <v>90</v>
      </c>
      <c r="B4255">
        <f ca="1">RAND()</f>
        <v>0.83958486301024304</v>
      </c>
    </row>
    <row r="4256" spans="1:2" x14ac:dyDescent="0.25">
      <c r="A4256" t="s">
        <v>1214</v>
      </c>
      <c r="B4256">
        <f ca="1">RAND()</f>
        <v>0.88025996796685613</v>
      </c>
    </row>
    <row r="4257" spans="1:2" x14ac:dyDescent="0.25">
      <c r="A4257" t="s">
        <v>1214</v>
      </c>
      <c r="B4257">
        <f ca="1">RAND()</f>
        <v>2.2353198208859504E-2</v>
      </c>
    </row>
    <row r="4258" spans="1:2" x14ac:dyDescent="0.25">
      <c r="A4258" t="s">
        <v>1342</v>
      </c>
      <c r="B4258">
        <f ca="1">RAND()</f>
        <v>6.8777290343815523E-2</v>
      </c>
    </row>
    <row r="4259" spans="1:2" x14ac:dyDescent="0.25">
      <c r="A4259" t="s">
        <v>1154</v>
      </c>
      <c r="B4259">
        <f ca="1">RAND()</f>
        <v>0.15687040763289462</v>
      </c>
    </row>
    <row r="4260" spans="1:2" x14ac:dyDescent="0.25">
      <c r="A4260" t="s">
        <v>674</v>
      </c>
      <c r="B4260">
        <f ca="1">RAND()</f>
        <v>0.11804379578048751</v>
      </c>
    </row>
    <row r="4261" spans="1:2" x14ac:dyDescent="0.25">
      <c r="A4261" t="b">
        <v>1</v>
      </c>
      <c r="B4261">
        <f ca="1">RAND()</f>
        <v>0.9543002798072926</v>
      </c>
    </row>
    <row r="4262" spans="1:2" x14ac:dyDescent="0.25">
      <c r="A4262" t="s">
        <v>1754</v>
      </c>
      <c r="B4262">
        <f ca="1">RAND()</f>
        <v>0.82882781923045878</v>
      </c>
    </row>
    <row r="4263" spans="1:2" x14ac:dyDescent="0.25">
      <c r="A4263" t="s">
        <v>1475</v>
      </c>
      <c r="B4263">
        <f ca="1">RAND()</f>
        <v>0.88348676814065175</v>
      </c>
    </row>
    <row r="4264" spans="1:2" x14ac:dyDescent="0.25">
      <c r="A4264" t="s">
        <v>1058</v>
      </c>
      <c r="B4264">
        <f ca="1">RAND()</f>
        <v>0.19803409028287289</v>
      </c>
    </row>
    <row r="4265" spans="1:2" x14ac:dyDescent="0.25">
      <c r="A4265" t="s">
        <v>978</v>
      </c>
      <c r="B4265">
        <f ca="1">RAND()</f>
        <v>0.93407092654386281</v>
      </c>
    </row>
    <row r="4266" spans="1:2" x14ac:dyDescent="0.25">
      <c r="A4266" t="s">
        <v>2555</v>
      </c>
      <c r="B4266">
        <f ca="1">RAND()</f>
        <v>0.93242942181346167</v>
      </c>
    </row>
    <row r="4267" spans="1:2" x14ac:dyDescent="0.25">
      <c r="A4267" t="s">
        <v>927</v>
      </c>
      <c r="B4267">
        <f ca="1">RAND()</f>
        <v>0.13559033095223982</v>
      </c>
    </row>
    <row r="4268" spans="1:2" x14ac:dyDescent="0.25">
      <c r="A4268" t="s">
        <v>1646</v>
      </c>
      <c r="B4268">
        <f ca="1">RAND()</f>
        <v>0.35896670938708974</v>
      </c>
    </row>
    <row r="4269" spans="1:2" x14ac:dyDescent="0.25">
      <c r="A4269" t="s">
        <v>569</v>
      </c>
      <c r="B4269">
        <f ca="1">RAND()</f>
        <v>0.3881490088219185</v>
      </c>
    </row>
    <row r="4270" spans="1:2" x14ac:dyDescent="0.25">
      <c r="A4270" t="s">
        <v>1428</v>
      </c>
      <c r="B4270">
        <f ca="1">RAND()</f>
        <v>0.81755332558230887</v>
      </c>
    </row>
    <row r="4271" spans="1:2" x14ac:dyDescent="0.25">
      <c r="A4271" t="s">
        <v>2593</v>
      </c>
      <c r="B4271">
        <f ca="1">RAND()</f>
        <v>0.47807607320308687</v>
      </c>
    </row>
    <row r="4272" spans="1:2" x14ac:dyDescent="0.25">
      <c r="A4272" t="s">
        <v>758</v>
      </c>
      <c r="B4272">
        <f ca="1">RAND()</f>
        <v>0.35201430928780786</v>
      </c>
    </row>
    <row r="4273" spans="1:2" x14ac:dyDescent="0.25">
      <c r="A4273" t="s">
        <v>617</v>
      </c>
      <c r="B4273">
        <f ca="1">RAND()</f>
        <v>0.15515542671829885</v>
      </c>
    </row>
    <row r="4274" spans="1:2" x14ac:dyDescent="0.25">
      <c r="A4274" t="s">
        <v>2378</v>
      </c>
      <c r="B4274">
        <f ca="1">RAND()</f>
        <v>0.29973575336939817</v>
      </c>
    </row>
    <row r="4275" spans="1:2" x14ac:dyDescent="0.25">
      <c r="A4275" t="s">
        <v>953</v>
      </c>
      <c r="B4275">
        <f ca="1">RAND()</f>
        <v>0.5413391085784367</v>
      </c>
    </row>
    <row r="4276" spans="1:2" x14ac:dyDescent="0.25">
      <c r="A4276" t="s">
        <v>1109</v>
      </c>
      <c r="B4276">
        <f ca="1">RAND()</f>
        <v>0.98025267857072995</v>
      </c>
    </row>
    <row r="4277" spans="1:2" x14ac:dyDescent="0.25">
      <c r="A4277" t="s">
        <v>2503</v>
      </c>
      <c r="B4277">
        <f ca="1">RAND()</f>
        <v>3.2254082285020025E-2</v>
      </c>
    </row>
    <row r="4278" spans="1:2" x14ac:dyDescent="0.25">
      <c r="A4278" t="s">
        <v>2733</v>
      </c>
      <c r="B4278">
        <f ca="1">RAND()</f>
        <v>0.46149357076583641</v>
      </c>
    </row>
    <row r="4279" spans="1:2" x14ac:dyDescent="0.25">
      <c r="A4279" t="s">
        <v>1314</v>
      </c>
      <c r="B4279">
        <f ca="1">RAND()</f>
        <v>0.73397209631038107</v>
      </c>
    </row>
    <row r="4280" spans="1:2" x14ac:dyDescent="0.25">
      <c r="A4280" t="s">
        <v>758</v>
      </c>
      <c r="B4280">
        <f ca="1">RAND()</f>
        <v>2.5935710910233833E-2</v>
      </c>
    </row>
    <row r="4281" spans="1:2" x14ac:dyDescent="0.25">
      <c r="A4281" t="s">
        <v>2322</v>
      </c>
      <c r="B4281">
        <f ca="1">RAND()</f>
        <v>6.3146086364879617E-2</v>
      </c>
    </row>
    <row r="4282" spans="1:2" x14ac:dyDescent="0.25">
      <c r="A4282" t="s">
        <v>2128</v>
      </c>
      <c r="B4282">
        <f ca="1">RAND()</f>
        <v>0.42753973480185903</v>
      </c>
    </row>
    <row r="4283" spans="1:2" x14ac:dyDescent="0.25">
      <c r="A4283" t="s">
        <v>1799</v>
      </c>
      <c r="B4283">
        <f ca="1">RAND()</f>
        <v>0.86162971573906177</v>
      </c>
    </row>
    <row r="4284" spans="1:2" x14ac:dyDescent="0.25">
      <c r="A4284" t="s">
        <v>1692</v>
      </c>
      <c r="B4284">
        <f ca="1">RAND()</f>
        <v>0.15813591050778697</v>
      </c>
    </row>
    <row r="4285" spans="1:2" x14ac:dyDescent="0.25">
      <c r="A4285" t="s">
        <v>2107</v>
      </c>
      <c r="B4285">
        <f ca="1">RAND()</f>
        <v>0.19570403162628081</v>
      </c>
    </row>
    <row r="4286" spans="1:2" x14ac:dyDescent="0.25">
      <c r="A4286" t="s">
        <v>1361</v>
      </c>
      <c r="B4286">
        <f ca="1">RAND()</f>
        <v>0.56379993377038917</v>
      </c>
    </row>
    <row r="4287" spans="1:2" x14ac:dyDescent="0.25">
      <c r="A4287" t="s">
        <v>1172</v>
      </c>
      <c r="B4287">
        <f ca="1">RAND()</f>
        <v>0.31752742649723265</v>
      </c>
    </row>
    <row r="4288" spans="1:2" x14ac:dyDescent="0.25">
      <c r="A4288" t="s">
        <v>1147</v>
      </c>
      <c r="B4288">
        <f ca="1">RAND()</f>
        <v>0.79380679920174602</v>
      </c>
    </row>
    <row r="4289" spans="1:2" x14ac:dyDescent="0.25">
      <c r="A4289" t="s">
        <v>2351</v>
      </c>
      <c r="B4289">
        <f ca="1">RAND()</f>
        <v>0.15001925824732532</v>
      </c>
    </row>
    <row r="4290" spans="1:2" x14ac:dyDescent="0.25">
      <c r="A4290" t="s">
        <v>1177</v>
      </c>
      <c r="B4290">
        <f ca="1">RAND()</f>
        <v>0.78679199221419338</v>
      </c>
    </row>
    <row r="4291" spans="1:2" x14ac:dyDescent="0.25">
      <c r="A4291" t="s">
        <v>729</v>
      </c>
      <c r="B4291">
        <f ca="1">RAND()</f>
        <v>0.57798497865789322</v>
      </c>
    </row>
    <row r="4292" spans="1:2" x14ac:dyDescent="0.25">
      <c r="A4292" t="s">
        <v>851</v>
      </c>
      <c r="B4292">
        <f ca="1">RAND()</f>
        <v>0.84661853705663859</v>
      </c>
    </row>
    <row r="4293" spans="1:2" x14ac:dyDescent="0.25">
      <c r="A4293" t="s">
        <v>1484</v>
      </c>
      <c r="B4293">
        <f ca="1">RAND()</f>
        <v>0.83687151052681163</v>
      </c>
    </row>
    <row r="4294" spans="1:2" x14ac:dyDescent="0.25">
      <c r="A4294" t="s">
        <v>2337</v>
      </c>
      <c r="B4294">
        <f ca="1">RAND()</f>
        <v>0.78999531571994186</v>
      </c>
    </row>
    <row r="4295" spans="1:2" x14ac:dyDescent="0.25">
      <c r="A4295" t="s">
        <v>634</v>
      </c>
      <c r="B4295">
        <f ca="1">RAND()</f>
        <v>0.55645558143057183</v>
      </c>
    </row>
    <row r="4296" spans="1:2" x14ac:dyDescent="0.25">
      <c r="A4296" t="s">
        <v>2605</v>
      </c>
      <c r="B4296">
        <f ca="1">RAND()</f>
        <v>0.68443531877480679</v>
      </c>
    </row>
    <row r="4297" spans="1:2" x14ac:dyDescent="0.25">
      <c r="A4297" t="s">
        <v>2436</v>
      </c>
      <c r="B4297">
        <f ca="1">RAND()</f>
        <v>0.46729353647937699</v>
      </c>
    </row>
    <row r="4298" spans="1:2" x14ac:dyDescent="0.25">
      <c r="A4298" t="s">
        <v>1299</v>
      </c>
      <c r="B4298">
        <f ca="1">RAND()</f>
        <v>0.71414752904564838</v>
      </c>
    </row>
    <row r="4299" spans="1:2" x14ac:dyDescent="0.25">
      <c r="A4299" t="s">
        <v>1972</v>
      </c>
      <c r="B4299">
        <f ca="1">RAND()</f>
        <v>0.26370103802798395</v>
      </c>
    </row>
    <row r="4300" spans="1:2" x14ac:dyDescent="0.25">
      <c r="A4300" t="s">
        <v>1882</v>
      </c>
      <c r="B4300">
        <f ca="1">RAND()</f>
        <v>1.3956003367683878E-2</v>
      </c>
    </row>
    <row r="4301" spans="1:2" x14ac:dyDescent="0.25">
      <c r="A4301" t="s">
        <v>1054</v>
      </c>
      <c r="B4301">
        <f ca="1">RAND()</f>
        <v>0.86962503268463842</v>
      </c>
    </row>
    <row r="4302" spans="1:2" x14ac:dyDescent="0.25">
      <c r="A4302" t="s">
        <v>402</v>
      </c>
      <c r="B4302">
        <f ca="1">RAND()</f>
        <v>0.67555977398196332</v>
      </c>
    </row>
    <row r="4303" spans="1:2" x14ac:dyDescent="0.25">
      <c r="A4303" t="s">
        <v>2246</v>
      </c>
      <c r="B4303">
        <f ca="1">RAND()</f>
        <v>0.76698877674037258</v>
      </c>
    </row>
    <row r="4304" spans="1:2" x14ac:dyDescent="0.25">
      <c r="A4304" t="s">
        <v>2688</v>
      </c>
      <c r="B4304">
        <f ca="1">RAND()</f>
        <v>0.79816859049237254</v>
      </c>
    </row>
    <row r="4305" spans="1:2" x14ac:dyDescent="0.25">
      <c r="A4305" t="s">
        <v>1262</v>
      </c>
      <c r="B4305">
        <f ca="1">RAND()</f>
        <v>0.39569649260988915</v>
      </c>
    </row>
    <row r="4306" spans="1:2" x14ac:dyDescent="0.25">
      <c r="A4306" t="s">
        <v>1674</v>
      </c>
      <c r="B4306">
        <f ca="1">RAND()</f>
        <v>0.96524408804125372</v>
      </c>
    </row>
    <row r="4307" spans="1:2" x14ac:dyDescent="0.25">
      <c r="A4307" t="s">
        <v>476</v>
      </c>
      <c r="B4307">
        <f ca="1">RAND()</f>
        <v>0.24477827459964796</v>
      </c>
    </row>
    <row r="4308" spans="1:2" x14ac:dyDescent="0.25">
      <c r="A4308" t="s">
        <v>848</v>
      </c>
      <c r="B4308">
        <f ca="1">RAND()</f>
        <v>0.21316639378047331</v>
      </c>
    </row>
    <row r="4309" spans="1:2" x14ac:dyDescent="0.25">
      <c r="A4309" t="s">
        <v>1700</v>
      </c>
      <c r="B4309">
        <f ca="1">RAND()</f>
        <v>0.99668588831919214</v>
      </c>
    </row>
    <row r="4310" spans="1:2" x14ac:dyDescent="0.25">
      <c r="A4310" t="s">
        <v>1846</v>
      </c>
      <c r="B4310">
        <f ca="1">RAND()</f>
        <v>0.84548425986086873</v>
      </c>
    </row>
    <row r="4311" spans="1:2" x14ac:dyDescent="0.25">
      <c r="A4311" t="s">
        <v>970</v>
      </c>
      <c r="B4311">
        <f ca="1">RAND()</f>
        <v>0.48144135982356506</v>
      </c>
    </row>
    <row r="4312" spans="1:2" x14ac:dyDescent="0.25">
      <c r="A4312" t="s">
        <v>2296</v>
      </c>
      <c r="B4312">
        <f ca="1">RAND()</f>
        <v>0.84359763231005758</v>
      </c>
    </row>
    <row r="4313" spans="1:2" x14ac:dyDescent="0.25">
      <c r="A4313" t="s">
        <v>2186</v>
      </c>
      <c r="B4313">
        <f ca="1">RAND()</f>
        <v>0.81346894248351764</v>
      </c>
    </row>
    <row r="4314" spans="1:2" x14ac:dyDescent="0.25">
      <c r="A4314" t="s">
        <v>1901</v>
      </c>
      <c r="B4314">
        <f ca="1">RAND()</f>
        <v>0.47860039564401402</v>
      </c>
    </row>
    <row r="4315" spans="1:2" x14ac:dyDescent="0.25">
      <c r="A4315" t="s">
        <v>805</v>
      </c>
      <c r="B4315">
        <f ca="1">RAND()</f>
        <v>0.51790646187862954</v>
      </c>
    </row>
    <row r="4316" spans="1:2" x14ac:dyDescent="0.25">
      <c r="A4316" t="s">
        <v>2609</v>
      </c>
      <c r="B4316">
        <f ca="1">RAND()</f>
        <v>0.98902465170754283</v>
      </c>
    </row>
    <row r="4317" spans="1:2" x14ac:dyDescent="0.25">
      <c r="A4317" t="s">
        <v>784</v>
      </c>
      <c r="B4317">
        <f ca="1">RAND()</f>
        <v>0.87865251939736033</v>
      </c>
    </row>
    <row r="4318" spans="1:2" x14ac:dyDescent="0.25">
      <c r="A4318" t="s">
        <v>2543</v>
      </c>
      <c r="B4318">
        <f ca="1">RAND()</f>
        <v>0.91526748003854574</v>
      </c>
    </row>
    <row r="4319" spans="1:2" x14ac:dyDescent="0.25">
      <c r="A4319" t="s">
        <v>2126</v>
      </c>
      <c r="B4319">
        <f ca="1">RAND()</f>
        <v>0.33897092402509532</v>
      </c>
    </row>
    <row r="4320" spans="1:2" x14ac:dyDescent="0.25">
      <c r="A4320" t="s">
        <v>2369</v>
      </c>
      <c r="B4320">
        <f ca="1">RAND()</f>
        <v>5.8217221576059575E-2</v>
      </c>
    </row>
    <row r="4321" spans="1:2" x14ac:dyDescent="0.25">
      <c r="A4321" t="s">
        <v>1115</v>
      </c>
      <c r="B4321">
        <f ca="1">RAND()</f>
        <v>0.93062691590491498</v>
      </c>
    </row>
    <row r="4322" spans="1:2" x14ac:dyDescent="0.25">
      <c r="A4322" t="s">
        <v>557</v>
      </c>
      <c r="B4322">
        <f ca="1">RAND()</f>
        <v>9.4416449808556679E-2</v>
      </c>
    </row>
    <row r="4323" spans="1:2" x14ac:dyDescent="0.25">
      <c r="A4323" t="s">
        <v>572</v>
      </c>
      <c r="B4323">
        <f ca="1">RAND()</f>
        <v>0.61475343893560008</v>
      </c>
    </row>
    <row r="4324" spans="1:2" x14ac:dyDescent="0.25">
      <c r="A4324" t="s">
        <v>2370</v>
      </c>
      <c r="B4324">
        <f ca="1">RAND()</f>
        <v>0.47285589134530726</v>
      </c>
    </row>
    <row r="4325" spans="1:2" x14ac:dyDescent="0.25">
      <c r="A4325" t="s">
        <v>1182</v>
      </c>
      <c r="B4325">
        <f ca="1">RAND()</f>
        <v>6.3387249582997907E-2</v>
      </c>
    </row>
    <row r="4326" spans="1:2" x14ac:dyDescent="0.25">
      <c r="A4326" t="s">
        <v>1616</v>
      </c>
      <c r="B4326">
        <f ca="1">RAND()</f>
        <v>0.11800193677877602</v>
      </c>
    </row>
    <row r="4327" spans="1:2" x14ac:dyDescent="0.25">
      <c r="A4327" t="s">
        <v>1411</v>
      </c>
      <c r="B4327">
        <f ca="1">RAND()</f>
        <v>0.68069556567489964</v>
      </c>
    </row>
    <row r="4328" spans="1:2" x14ac:dyDescent="0.25">
      <c r="A4328" t="s">
        <v>1078</v>
      </c>
      <c r="B4328">
        <f ca="1">RAND()</f>
        <v>0.38338617892442683</v>
      </c>
    </row>
    <row r="4329" spans="1:2" x14ac:dyDescent="0.25">
      <c r="A4329" t="s">
        <v>1551</v>
      </c>
      <c r="B4329">
        <f ca="1">RAND()</f>
        <v>8.1818854892064641E-2</v>
      </c>
    </row>
    <row r="4330" spans="1:2" x14ac:dyDescent="0.25">
      <c r="A4330" t="s">
        <v>1677</v>
      </c>
      <c r="B4330">
        <f ca="1">RAND()</f>
        <v>0.36283162095026811</v>
      </c>
    </row>
    <row r="4331" spans="1:2" x14ac:dyDescent="0.25">
      <c r="A4331" t="s">
        <v>1227</v>
      </c>
      <c r="B4331">
        <f ca="1">RAND()</f>
        <v>0.75506591696588332</v>
      </c>
    </row>
    <row r="4332" spans="1:2" x14ac:dyDescent="0.25">
      <c r="A4332" t="s">
        <v>948</v>
      </c>
      <c r="B4332">
        <f ca="1">RAND()</f>
        <v>0.10118269268492008</v>
      </c>
    </row>
    <row r="4333" spans="1:2" x14ac:dyDescent="0.25">
      <c r="A4333" t="s">
        <v>753</v>
      </c>
      <c r="B4333">
        <f ca="1">RAND()</f>
        <v>9.3735425648162618E-3</v>
      </c>
    </row>
    <row r="4334" spans="1:2" x14ac:dyDescent="0.25">
      <c r="A4334" t="s">
        <v>2718</v>
      </c>
      <c r="B4334">
        <f ca="1">RAND()</f>
        <v>0.283212414512368</v>
      </c>
    </row>
    <row r="4335" spans="1:2" x14ac:dyDescent="0.25">
      <c r="A4335" t="s">
        <v>1503</v>
      </c>
      <c r="B4335">
        <f ca="1">RAND()</f>
        <v>0.45950666941919227</v>
      </c>
    </row>
    <row r="4336" spans="1:2" x14ac:dyDescent="0.25">
      <c r="A4336" t="s">
        <v>1543</v>
      </c>
      <c r="B4336">
        <f ca="1">RAND()</f>
        <v>0.62967667692744533</v>
      </c>
    </row>
    <row r="4337" spans="1:2" x14ac:dyDescent="0.25">
      <c r="A4337" t="s">
        <v>1615</v>
      </c>
      <c r="B4337">
        <f ca="1">RAND()</f>
        <v>0.48793402841539102</v>
      </c>
    </row>
    <row r="4338" spans="1:2" x14ac:dyDescent="0.25">
      <c r="A4338" t="s">
        <v>1867</v>
      </c>
      <c r="B4338">
        <f ca="1">RAND()</f>
        <v>0.42402821404511826</v>
      </c>
    </row>
    <row r="4339" spans="1:2" x14ac:dyDescent="0.25">
      <c r="A4339" t="s">
        <v>1810</v>
      </c>
      <c r="B4339">
        <f ca="1">RAND()</f>
        <v>0.21659809064658808</v>
      </c>
    </row>
    <row r="4340" spans="1:2" x14ac:dyDescent="0.25">
      <c r="A4340" t="s">
        <v>453</v>
      </c>
      <c r="B4340">
        <f ca="1">RAND()</f>
        <v>0.79666251724473014</v>
      </c>
    </row>
    <row r="4341" spans="1:2" x14ac:dyDescent="0.25">
      <c r="A4341" t="s">
        <v>1093</v>
      </c>
      <c r="B4341">
        <f ca="1">RAND()</f>
        <v>0.27579042083842309</v>
      </c>
    </row>
    <row r="4342" spans="1:2" x14ac:dyDescent="0.25">
      <c r="A4342" t="s">
        <v>1951</v>
      </c>
      <c r="B4342">
        <f ca="1">RAND()</f>
        <v>0.88790002296042891</v>
      </c>
    </row>
    <row r="4343" spans="1:2" x14ac:dyDescent="0.25">
      <c r="A4343" t="s">
        <v>1784</v>
      </c>
      <c r="B4343">
        <f ca="1">RAND()</f>
        <v>0.15083176338467319</v>
      </c>
    </row>
    <row r="4344" spans="1:2" x14ac:dyDescent="0.25">
      <c r="A4344" t="s">
        <v>1354</v>
      </c>
      <c r="B4344">
        <f ca="1">RAND()</f>
        <v>0.20613308533098362</v>
      </c>
    </row>
    <row r="4345" spans="1:2" x14ac:dyDescent="0.25">
      <c r="A4345" t="s">
        <v>635</v>
      </c>
      <c r="B4345">
        <f ca="1">RAND()</f>
        <v>0.86414400876138631</v>
      </c>
    </row>
    <row r="4346" spans="1:2" x14ac:dyDescent="0.25">
      <c r="A4346" t="s">
        <v>2551</v>
      </c>
      <c r="B4346">
        <f ca="1">RAND()</f>
        <v>0.30481016322406695</v>
      </c>
    </row>
    <row r="4347" spans="1:2" x14ac:dyDescent="0.25">
      <c r="A4347" t="s">
        <v>2407</v>
      </c>
      <c r="B4347">
        <f ca="1">RAND()</f>
        <v>0.95535282441399882</v>
      </c>
    </row>
    <row r="4348" spans="1:2" x14ac:dyDescent="0.25">
      <c r="A4348" t="s">
        <v>1347</v>
      </c>
      <c r="B4348">
        <f ca="1">RAND()</f>
        <v>0.21686676970890073</v>
      </c>
    </row>
    <row r="4349" spans="1:2" x14ac:dyDescent="0.25">
      <c r="A4349" t="s">
        <v>2682</v>
      </c>
      <c r="B4349">
        <f ca="1">RAND()</f>
        <v>0.45009454705377405</v>
      </c>
    </row>
    <row r="4350" spans="1:2" x14ac:dyDescent="0.25">
      <c r="A4350" t="s">
        <v>367</v>
      </c>
      <c r="B4350">
        <f ca="1">RAND()</f>
        <v>9.2621458108002042E-3</v>
      </c>
    </row>
    <row r="4351" spans="1:2" x14ac:dyDescent="0.25">
      <c r="A4351" t="s">
        <v>2517</v>
      </c>
      <c r="B4351">
        <f ca="1">RAND()</f>
        <v>0.92264197756157451</v>
      </c>
    </row>
    <row r="4352" spans="1:2" x14ac:dyDescent="0.25">
      <c r="A4352" t="s">
        <v>642</v>
      </c>
      <c r="B4352">
        <f ca="1">RAND()</f>
        <v>0.34239033007427488</v>
      </c>
    </row>
    <row r="4353" spans="1:2" x14ac:dyDescent="0.25">
      <c r="A4353" t="s">
        <v>1981</v>
      </c>
      <c r="B4353">
        <f ca="1">RAND()</f>
        <v>0.74717312856644014</v>
      </c>
    </row>
    <row r="4354" spans="1:2" x14ac:dyDescent="0.25">
      <c r="A4354" t="s">
        <v>2530</v>
      </c>
      <c r="B4354">
        <f ca="1">RAND()</f>
        <v>0.41055692706263058</v>
      </c>
    </row>
    <row r="4355" spans="1:2" x14ac:dyDescent="0.25">
      <c r="A4355" t="s">
        <v>2281</v>
      </c>
      <c r="B4355">
        <f ca="1">RAND()</f>
        <v>0.9540986965487277</v>
      </c>
    </row>
    <row r="4356" spans="1:2" x14ac:dyDescent="0.25">
      <c r="A4356" t="s">
        <v>1229</v>
      </c>
      <c r="B4356">
        <f ca="1">RAND()</f>
        <v>0.83844719166608261</v>
      </c>
    </row>
    <row r="4357" spans="1:2" x14ac:dyDescent="0.25">
      <c r="A4357" t="s">
        <v>1914</v>
      </c>
      <c r="B4357">
        <f ca="1">RAND()</f>
        <v>0.61592811456135588</v>
      </c>
    </row>
    <row r="4358" spans="1:2" x14ac:dyDescent="0.25">
      <c r="A4358" t="s">
        <v>310</v>
      </c>
      <c r="B4358">
        <f ca="1">RAND()</f>
        <v>0.51008700102444204</v>
      </c>
    </row>
    <row r="4359" spans="1:2" x14ac:dyDescent="0.25">
      <c r="A4359" t="s">
        <v>2790</v>
      </c>
      <c r="B4359">
        <f ca="1">RAND()</f>
        <v>0.13556057286258261</v>
      </c>
    </row>
    <row r="4360" spans="1:2" x14ac:dyDescent="0.25">
      <c r="A4360" t="s">
        <v>1131</v>
      </c>
      <c r="B4360">
        <f ca="1">RAND()</f>
        <v>0.96232634195157218</v>
      </c>
    </row>
    <row r="4361" spans="1:2" x14ac:dyDescent="0.25">
      <c r="A4361" t="s">
        <v>2019</v>
      </c>
      <c r="B4361">
        <f ca="1">RAND()</f>
        <v>0.54237754562944485</v>
      </c>
    </row>
    <row r="4362" spans="1:2" x14ac:dyDescent="0.25">
      <c r="A4362" t="s">
        <v>916</v>
      </c>
      <c r="B4362">
        <f ca="1">RAND()</f>
        <v>0.75780091541757666</v>
      </c>
    </row>
    <row r="4363" spans="1:2" x14ac:dyDescent="0.25">
      <c r="A4363" t="s">
        <v>667</v>
      </c>
      <c r="B4363">
        <f ca="1">RAND()</f>
        <v>0.93295658035012119</v>
      </c>
    </row>
    <row r="4364" spans="1:2" x14ac:dyDescent="0.25">
      <c r="A4364" t="s">
        <v>2810</v>
      </c>
      <c r="B4364">
        <f ca="1">RAND()</f>
        <v>0.82311407142498161</v>
      </c>
    </row>
    <row r="4365" spans="1:2" x14ac:dyDescent="0.25">
      <c r="A4365" t="s">
        <v>430</v>
      </c>
      <c r="B4365">
        <f ca="1">RAND()</f>
        <v>5.3819580563278957E-2</v>
      </c>
    </row>
    <row r="4366" spans="1:2" x14ac:dyDescent="0.25">
      <c r="A4366" t="s">
        <v>619</v>
      </c>
      <c r="B4366">
        <f ca="1">RAND()</f>
        <v>0.71088417052419417</v>
      </c>
    </row>
    <row r="4367" spans="1:2" x14ac:dyDescent="0.25">
      <c r="A4367" t="s">
        <v>863</v>
      </c>
      <c r="B4367">
        <f ca="1">RAND()</f>
        <v>0.54438744809783601</v>
      </c>
    </row>
    <row r="4368" spans="1:2" x14ac:dyDescent="0.25">
      <c r="A4368" t="s">
        <v>2912</v>
      </c>
      <c r="B4368">
        <f ca="1">RAND()</f>
        <v>0.18669806136018052</v>
      </c>
    </row>
    <row r="4369" spans="1:2" x14ac:dyDescent="0.25">
      <c r="A4369" t="s">
        <v>2073</v>
      </c>
      <c r="B4369">
        <f ca="1">RAND()</f>
        <v>0.45848689728254677</v>
      </c>
    </row>
    <row r="4370" spans="1:2" x14ac:dyDescent="0.25">
      <c r="A4370" t="s">
        <v>481</v>
      </c>
      <c r="B4370">
        <f ca="1">RAND()</f>
        <v>0.56332667571565931</v>
      </c>
    </row>
    <row r="4371" spans="1:2" x14ac:dyDescent="0.25">
      <c r="A4371" t="s">
        <v>427</v>
      </c>
      <c r="B4371">
        <f ca="1">RAND()</f>
        <v>0.1832698949034004</v>
      </c>
    </row>
    <row r="4372" spans="1:2" x14ac:dyDescent="0.25">
      <c r="A4372" t="s">
        <v>1377</v>
      </c>
      <c r="B4372">
        <f ca="1">RAND()</f>
        <v>0.26818558598967768</v>
      </c>
    </row>
    <row r="4373" spans="1:2" x14ac:dyDescent="0.25">
      <c r="A4373" t="s">
        <v>2692</v>
      </c>
      <c r="B4373">
        <f ca="1">RAND()</f>
        <v>7.209664544051797E-2</v>
      </c>
    </row>
    <row r="4374" spans="1:2" x14ac:dyDescent="0.25">
      <c r="A4374" t="s">
        <v>2233</v>
      </c>
      <c r="B4374">
        <f ca="1">RAND()</f>
        <v>0.10506123275202417</v>
      </c>
    </row>
    <row r="4375" spans="1:2" x14ac:dyDescent="0.25">
      <c r="A4375" t="s">
        <v>811</v>
      </c>
      <c r="B4375">
        <f ca="1">RAND()</f>
        <v>0.86005483871682065</v>
      </c>
    </row>
    <row r="4376" spans="1:2" x14ac:dyDescent="0.25">
      <c r="A4376" t="s">
        <v>2072</v>
      </c>
      <c r="B4376">
        <f ca="1">RAND()</f>
        <v>0.68161424078776744</v>
      </c>
    </row>
    <row r="4377" spans="1:2" x14ac:dyDescent="0.25">
      <c r="A4377" t="s">
        <v>920</v>
      </c>
      <c r="B4377">
        <f ca="1">RAND()</f>
        <v>0.37559828825474972</v>
      </c>
    </row>
    <row r="4378" spans="1:2" x14ac:dyDescent="0.25">
      <c r="A4378" t="s">
        <v>655</v>
      </c>
      <c r="B4378">
        <f ca="1">RAND()</f>
        <v>5.7987479226867977E-2</v>
      </c>
    </row>
    <row r="4379" spans="1:2" x14ac:dyDescent="0.25">
      <c r="A4379" t="s">
        <v>518</v>
      </c>
      <c r="B4379">
        <f ca="1">RAND()</f>
        <v>0.79700694619586032</v>
      </c>
    </row>
    <row r="4380" spans="1:2" x14ac:dyDescent="0.25">
      <c r="A4380" t="s">
        <v>2610</v>
      </c>
      <c r="B4380">
        <f ca="1">RAND()</f>
        <v>0.61023763768167105</v>
      </c>
    </row>
    <row r="4381" spans="1:2" x14ac:dyDescent="0.25">
      <c r="A4381" t="s">
        <v>1384</v>
      </c>
      <c r="B4381">
        <f ca="1">RAND()</f>
        <v>0.6543864202739611</v>
      </c>
    </row>
    <row r="4382" spans="1:2" x14ac:dyDescent="0.25">
      <c r="A4382" t="s">
        <v>2524</v>
      </c>
      <c r="B4382">
        <f ca="1">RAND()</f>
        <v>0.43313821518495776</v>
      </c>
    </row>
    <row r="4383" spans="1:2" x14ac:dyDescent="0.25">
      <c r="A4383" t="s">
        <v>2689</v>
      </c>
      <c r="B4383">
        <f ca="1">RAND()</f>
        <v>0.63375275795225872</v>
      </c>
    </row>
    <row r="4384" spans="1:2" x14ac:dyDescent="0.25">
      <c r="A4384" t="s">
        <v>2133</v>
      </c>
      <c r="B4384">
        <f ca="1">RAND()</f>
        <v>0.85988459429736153</v>
      </c>
    </row>
    <row r="4385" spans="1:2" x14ac:dyDescent="0.25">
      <c r="A4385" t="s">
        <v>536</v>
      </c>
      <c r="B4385">
        <f ca="1">RAND()</f>
        <v>0.10601095752646905</v>
      </c>
    </row>
    <row r="4386" spans="1:2" x14ac:dyDescent="0.25">
      <c r="A4386" t="s">
        <v>1534</v>
      </c>
      <c r="B4386">
        <f ca="1">RAND()</f>
        <v>0.62884230730925861</v>
      </c>
    </row>
    <row r="4387" spans="1:2" x14ac:dyDescent="0.25">
      <c r="A4387" t="s">
        <v>2053</v>
      </c>
      <c r="B4387">
        <f ca="1">RAND()</f>
        <v>0.35650164250593508</v>
      </c>
    </row>
    <row r="4388" spans="1:2" x14ac:dyDescent="0.25">
      <c r="A4388" t="s">
        <v>2618</v>
      </c>
      <c r="B4388">
        <f ca="1">RAND()</f>
        <v>2.6995783963597697E-2</v>
      </c>
    </row>
    <row r="4389" spans="1:2" x14ac:dyDescent="0.25">
      <c r="A4389" t="s">
        <v>2634</v>
      </c>
      <c r="B4389">
        <f ca="1">RAND()</f>
        <v>0.68138252159467794</v>
      </c>
    </row>
    <row r="4390" spans="1:2" x14ac:dyDescent="0.25">
      <c r="A4390" t="s">
        <v>987</v>
      </c>
      <c r="B4390">
        <f ca="1">RAND()</f>
        <v>0.51325157987130698</v>
      </c>
    </row>
    <row r="4391" spans="1:2" x14ac:dyDescent="0.25">
      <c r="A4391" t="s">
        <v>2114</v>
      </c>
      <c r="B4391">
        <f ca="1">RAND()</f>
        <v>0.62951752503910874</v>
      </c>
    </row>
    <row r="4392" spans="1:2" x14ac:dyDescent="0.25">
      <c r="A4392" t="s">
        <v>2267</v>
      </c>
      <c r="B4392">
        <f ca="1">RAND()</f>
        <v>0.88649368309313992</v>
      </c>
    </row>
    <row r="4393" spans="1:2" x14ac:dyDescent="0.25">
      <c r="A4393" t="s">
        <v>479</v>
      </c>
      <c r="B4393">
        <f ca="1">RAND()</f>
        <v>6.2414654820271087E-2</v>
      </c>
    </row>
    <row r="4394" spans="1:2" x14ac:dyDescent="0.25">
      <c r="A4394" t="s">
        <v>1219</v>
      </c>
      <c r="B4394">
        <f ca="1">RAND()</f>
        <v>0.41471601906414735</v>
      </c>
    </row>
    <row r="4395" spans="1:2" x14ac:dyDescent="0.25">
      <c r="A4395" t="s">
        <v>1609</v>
      </c>
      <c r="B4395">
        <f ca="1">RAND()</f>
        <v>0.18260607964010001</v>
      </c>
    </row>
    <row r="4396" spans="1:2" x14ac:dyDescent="0.25">
      <c r="A4396" t="s">
        <v>2100</v>
      </c>
      <c r="B4396">
        <f ca="1">RAND()</f>
        <v>0.658800810536321</v>
      </c>
    </row>
    <row r="4397" spans="1:2" x14ac:dyDescent="0.25">
      <c r="A4397" t="s">
        <v>2178</v>
      </c>
      <c r="B4397">
        <f ca="1">RAND()</f>
        <v>0.46355183892956742</v>
      </c>
    </row>
    <row r="4398" spans="1:2" x14ac:dyDescent="0.25">
      <c r="A4398" t="s">
        <v>2253</v>
      </c>
      <c r="B4398">
        <f ca="1">RAND()</f>
        <v>0.54060759369858924</v>
      </c>
    </row>
    <row r="4399" spans="1:2" x14ac:dyDescent="0.25">
      <c r="A4399" t="s">
        <v>3035</v>
      </c>
      <c r="B4399">
        <f ca="1">RAND()</f>
        <v>0.48678904089928066</v>
      </c>
    </row>
    <row r="4400" spans="1:2" x14ac:dyDescent="0.25">
      <c r="A4400" t="s">
        <v>943</v>
      </c>
      <c r="B4400">
        <f ca="1">RAND()</f>
        <v>0.29405541807205338</v>
      </c>
    </row>
    <row r="4401" spans="1:2" x14ac:dyDescent="0.25">
      <c r="A4401" t="s">
        <v>1470</v>
      </c>
      <c r="B4401">
        <f ca="1">RAND()</f>
        <v>0.54324353372302547</v>
      </c>
    </row>
    <row r="4402" spans="1:2" x14ac:dyDescent="0.25">
      <c r="A4402" t="s">
        <v>513</v>
      </c>
      <c r="B4402">
        <f ca="1">RAND()</f>
        <v>0.69389856823014173</v>
      </c>
    </row>
    <row r="4403" spans="1:2" x14ac:dyDescent="0.25">
      <c r="A4403" t="s">
        <v>1984</v>
      </c>
      <c r="B4403">
        <f ca="1">RAND()</f>
        <v>0.88601617985605696</v>
      </c>
    </row>
    <row r="4404" spans="1:2" x14ac:dyDescent="0.25">
      <c r="A4404" t="s">
        <v>1516</v>
      </c>
      <c r="B4404">
        <f ca="1">RAND()</f>
        <v>0.71287678083190686</v>
      </c>
    </row>
    <row r="4405" spans="1:2" x14ac:dyDescent="0.25">
      <c r="A4405" t="s">
        <v>1749</v>
      </c>
      <c r="B4405">
        <f ca="1">RAND()</f>
        <v>0.71640508428738814</v>
      </c>
    </row>
    <row r="4406" spans="1:2" x14ac:dyDescent="0.25">
      <c r="A4406" t="s">
        <v>652</v>
      </c>
      <c r="B4406">
        <f ca="1">RAND()</f>
        <v>0.46373900087018038</v>
      </c>
    </row>
    <row r="4407" spans="1:2" x14ac:dyDescent="0.25">
      <c r="A4407" t="s">
        <v>400</v>
      </c>
      <c r="B4407">
        <f ca="1">RAND()</f>
        <v>0.11934489404179027</v>
      </c>
    </row>
    <row r="4408" spans="1:2" x14ac:dyDescent="0.25">
      <c r="A4408" t="s">
        <v>2543</v>
      </c>
      <c r="B4408">
        <f ca="1">RAND()</f>
        <v>0.91808523693384736</v>
      </c>
    </row>
    <row r="4409" spans="1:2" x14ac:dyDescent="0.25">
      <c r="A4409" t="s">
        <v>2829</v>
      </c>
      <c r="B4409">
        <f ca="1">RAND()</f>
        <v>0.22635698870901844</v>
      </c>
    </row>
    <row r="4410" spans="1:2" x14ac:dyDescent="0.25">
      <c r="A4410" t="s">
        <v>1104</v>
      </c>
      <c r="B4410">
        <f ca="1">RAND()</f>
        <v>0.2864509497561325</v>
      </c>
    </row>
    <row r="4411" spans="1:2" x14ac:dyDescent="0.25">
      <c r="A4411" t="s">
        <v>1229</v>
      </c>
      <c r="B4411">
        <f ca="1">RAND()</f>
        <v>0.5109639637441612</v>
      </c>
    </row>
    <row r="4412" spans="1:2" x14ac:dyDescent="0.25">
      <c r="A4412" t="s">
        <v>1856</v>
      </c>
      <c r="B4412">
        <f ca="1">RAND()</f>
        <v>5.8672909920739924E-2</v>
      </c>
    </row>
    <row r="4413" spans="1:2" x14ac:dyDescent="0.25">
      <c r="A4413" t="s">
        <v>2126</v>
      </c>
      <c r="B4413">
        <f ca="1">RAND()</f>
        <v>0.94490524660297481</v>
      </c>
    </row>
    <row r="4414" spans="1:2" x14ac:dyDescent="0.25">
      <c r="A4414" t="s">
        <v>1680</v>
      </c>
      <c r="B4414">
        <f ca="1">RAND()</f>
        <v>0.64969025245430589</v>
      </c>
    </row>
    <row r="4415" spans="1:2" x14ac:dyDescent="0.25">
      <c r="A4415" t="s">
        <v>2721</v>
      </c>
      <c r="B4415">
        <f ca="1">RAND()</f>
        <v>0.54609829407898625</v>
      </c>
    </row>
    <row r="4416" spans="1:2" x14ac:dyDescent="0.25">
      <c r="A4416" t="s">
        <v>2027</v>
      </c>
      <c r="B4416">
        <f ca="1">RAND()</f>
        <v>0.86745977572857536</v>
      </c>
    </row>
    <row r="4417" spans="1:2" x14ac:dyDescent="0.25">
      <c r="A4417" t="s">
        <v>1776</v>
      </c>
      <c r="B4417">
        <f ca="1">RAND()</f>
        <v>0.51054208234358345</v>
      </c>
    </row>
    <row r="4418" spans="1:2" x14ac:dyDescent="0.25">
      <c r="A4418" t="s">
        <v>1166</v>
      </c>
      <c r="B4418">
        <f ca="1">RAND()</f>
        <v>0.20319420881183214</v>
      </c>
    </row>
    <row r="4419" spans="1:2" x14ac:dyDescent="0.25">
      <c r="A4419" t="s">
        <v>1071</v>
      </c>
      <c r="B4419">
        <f ca="1">RAND()</f>
        <v>0.50405419380104954</v>
      </c>
    </row>
    <row r="4420" spans="1:2" x14ac:dyDescent="0.25">
      <c r="A4420" t="s">
        <v>1082</v>
      </c>
      <c r="B4420">
        <f ca="1">RAND()</f>
        <v>0.51260063202191564</v>
      </c>
    </row>
    <row r="4421" spans="1:2" x14ac:dyDescent="0.25">
      <c r="A4421" t="s">
        <v>1399</v>
      </c>
      <c r="B4421">
        <f ca="1">RAND()</f>
        <v>0.87021361441406686</v>
      </c>
    </row>
    <row r="4422" spans="1:2" x14ac:dyDescent="0.25">
      <c r="A4422" t="s">
        <v>2034</v>
      </c>
      <c r="B4422">
        <f ca="1">RAND()</f>
        <v>0.27073430155974154</v>
      </c>
    </row>
    <row r="4423" spans="1:2" x14ac:dyDescent="0.25">
      <c r="A4423" t="s">
        <v>1129</v>
      </c>
      <c r="B4423">
        <f ca="1">RAND()</f>
        <v>6.6521403635682042E-3</v>
      </c>
    </row>
    <row r="4424" spans="1:2" x14ac:dyDescent="0.25">
      <c r="A4424" t="s">
        <v>2110</v>
      </c>
      <c r="B4424">
        <f ca="1">RAND()</f>
        <v>0.36590988162572435</v>
      </c>
    </row>
    <row r="4425" spans="1:2" x14ac:dyDescent="0.25">
      <c r="A4425" t="s">
        <v>2627</v>
      </c>
      <c r="B4425">
        <f ca="1">RAND()</f>
        <v>0.27963640733198314</v>
      </c>
    </row>
    <row r="4426" spans="1:2" x14ac:dyDescent="0.25">
      <c r="A4426" t="s">
        <v>1860</v>
      </c>
      <c r="B4426">
        <f ca="1">RAND()</f>
        <v>4.1260214861087441E-3</v>
      </c>
    </row>
    <row r="4427" spans="1:2" x14ac:dyDescent="0.25">
      <c r="A4427" t="s">
        <v>2146</v>
      </c>
      <c r="B4427">
        <f ca="1">RAND()</f>
        <v>0.27002661182399779</v>
      </c>
    </row>
    <row r="4428" spans="1:2" x14ac:dyDescent="0.25">
      <c r="A4428" t="s">
        <v>1927</v>
      </c>
      <c r="B4428">
        <f ca="1">RAND()</f>
        <v>0.25489512386801738</v>
      </c>
    </row>
    <row r="4429" spans="1:2" x14ac:dyDescent="0.25">
      <c r="A4429" t="s">
        <v>1019</v>
      </c>
      <c r="B4429">
        <f ca="1">RAND()</f>
        <v>0.41065734013989563</v>
      </c>
    </row>
    <row r="4430" spans="1:2" x14ac:dyDescent="0.25">
      <c r="A4430" t="s">
        <v>2866</v>
      </c>
      <c r="B4430">
        <f ca="1">RAND()</f>
        <v>5.8012720771577486E-3</v>
      </c>
    </row>
    <row r="4431" spans="1:2" x14ac:dyDescent="0.25">
      <c r="A4431" t="s">
        <v>484</v>
      </c>
      <c r="B4431">
        <f ca="1">RAND()</f>
        <v>0.137501589753938</v>
      </c>
    </row>
    <row r="4432" spans="1:2" x14ac:dyDescent="0.25">
      <c r="A4432" t="s">
        <v>2508</v>
      </c>
      <c r="B4432">
        <f ca="1">RAND()</f>
        <v>0.33832428474527376</v>
      </c>
    </row>
    <row r="4433" spans="1:2" x14ac:dyDescent="0.25">
      <c r="A4433" t="s">
        <v>1661</v>
      </c>
      <c r="B4433">
        <f ca="1">RAND()</f>
        <v>0.6243827215415495</v>
      </c>
    </row>
    <row r="4434" spans="1:2" x14ac:dyDescent="0.25">
      <c r="A4434" t="s">
        <v>803</v>
      </c>
      <c r="B4434">
        <f ca="1">RAND()</f>
        <v>0.54392133724539626</v>
      </c>
    </row>
    <row r="4435" spans="1:2" x14ac:dyDescent="0.25">
      <c r="A4435" t="s">
        <v>1198</v>
      </c>
      <c r="B4435">
        <f ca="1">RAND()</f>
        <v>0.24291626032878477</v>
      </c>
    </row>
    <row r="4436" spans="1:2" x14ac:dyDescent="0.25">
      <c r="A4436" t="s">
        <v>1830</v>
      </c>
      <c r="B4436">
        <f ca="1">RAND()</f>
        <v>0.27448856850763281</v>
      </c>
    </row>
    <row r="4437" spans="1:2" x14ac:dyDescent="0.25">
      <c r="A4437" t="s">
        <v>550</v>
      </c>
      <c r="B4437">
        <f ca="1">RAND()</f>
        <v>0.28059782392686405</v>
      </c>
    </row>
    <row r="4438" spans="1:2" x14ac:dyDescent="0.25">
      <c r="A4438" t="s">
        <v>628</v>
      </c>
      <c r="B4438">
        <f ca="1">RAND()</f>
        <v>1.3355685973196252E-2</v>
      </c>
    </row>
    <row r="4439" spans="1:2" x14ac:dyDescent="0.25">
      <c r="A4439" t="s">
        <v>1576</v>
      </c>
      <c r="B4439">
        <f ca="1">RAND()</f>
        <v>0.52761487355026815</v>
      </c>
    </row>
    <row r="4440" spans="1:2" x14ac:dyDescent="0.25">
      <c r="A4440" t="s">
        <v>1351</v>
      </c>
      <c r="B4440">
        <f ca="1">RAND()</f>
        <v>0.68163906481441738</v>
      </c>
    </row>
    <row r="4441" spans="1:2" x14ac:dyDescent="0.25">
      <c r="A4441" t="s">
        <v>768</v>
      </c>
      <c r="B4441">
        <f ca="1">RAND()</f>
        <v>0.54245859089771375</v>
      </c>
    </row>
    <row r="4442" spans="1:2" x14ac:dyDescent="0.25">
      <c r="A4442" t="s">
        <v>1731</v>
      </c>
      <c r="B4442">
        <f ca="1">RAND()</f>
        <v>0.5584387762381211</v>
      </c>
    </row>
    <row r="4443" spans="1:2" x14ac:dyDescent="0.25">
      <c r="A4443" t="s">
        <v>1673</v>
      </c>
      <c r="B4443">
        <f ca="1">RAND()</f>
        <v>0.67091312816029436</v>
      </c>
    </row>
    <row r="4444" spans="1:2" x14ac:dyDescent="0.25">
      <c r="A4444" t="s">
        <v>946</v>
      </c>
      <c r="B4444">
        <f ca="1">RAND()</f>
        <v>0.54581284200559976</v>
      </c>
    </row>
    <row r="4445" spans="1:2" x14ac:dyDescent="0.25">
      <c r="A4445" t="s">
        <v>1679</v>
      </c>
      <c r="B4445">
        <f ca="1">RAND()</f>
        <v>0.94824677667643342</v>
      </c>
    </row>
    <row r="4446" spans="1:2" x14ac:dyDescent="0.25">
      <c r="A4446" t="s">
        <v>748</v>
      </c>
      <c r="B4446">
        <f ca="1">RAND()</f>
        <v>0.11629338236615527</v>
      </c>
    </row>
    <row r="4447" spans="1:2" x14ac:dyDescent="0.25">
      <c r="A4447" t="s">
        <v>2655</v>
      </c>
      <c r="B4447">
        <f ca="1">RAND()</f>
        <v>0.92349405972179355</v>
      </c>
    </row>
    <row r="4448" spans="1:2" x14ac:dyDescent="0.25">
      <c r="A4448" t="s">
        <v>2173</v>
      </c>
      <c r="B4448">
        <f ca="1">RAND()</f>
        <v>0.75109096923454632</v>
      </c>
    </row>
    <row r="4449" spans="1:2" x14ac:dyDescent="0.25">
      <c r="A4449" t="s">
        <v>2992</v>
      </c>
      <c r="B4449">
        <f ca="1">RAND()</f>
        <v>0.34629903662739003</v>
      </c>
    </row>
    <row r="4450" spans="1:2" x14ac:dyDescent="0.25">
      <c r="A4450" t="s">
        <v>1939</v>
      </c>
      <c r="B4450">
        <f ca="1">RAND()</f>
        <v>0.25155374167799194</v>
      </c>
    </row>
    <row r="4451" spans="1:2" x14ac:dyDescent="0.25">
      <c r="A4451" t="s">
        <v>1599</v>
      </c>
      <c r="B4451">
        <f ca="1">RAND()</f>
        <v>0.5830112603525538</v>
      </c>
    </row>
    <row r="4452" spans="1:2" x14ac:dyDescent="0.25">
      <c r="A4452" t="s">
        <v>749</v>
      </c>
      <c r="B4452">
        <f ca="1">RAND()</f>
        <v>0.72446419431081599</v>
      </c>
    </row>
    <row r="4453" spans="1:2" x14ac:dyDescent="0.25">
      <c r="A4453" t="s">
        <v>747</v>
      </c>
      <c r="B4453">
        <f ca="1">RAND()</f>
        <v>0.22881219536133646</v>
      </c>
    </row>
    <row r="4454" spans="1:2" x14ac:dyDescent="0.25">
      <c r="A4454" t="s">
        <v>2688</v>
      </c>
      <c r="B4454">
        <f ca="1">RAND()</f>
        <v>0.88202363469173095</v>
      </c>
    </row>
    <row r="4455" spans="1:2" x14ac:dyDescent="0.25">
      <c r="A4455" t="s">
        <v>771</v>
      </c>
      <c r="B4455">
        <f ca="1">RAND()</f>
        <v>0.524281210973082</v>
      </c>
    </row>
    <row r="4456" spans="1:2" x14ac:dyDescent="0.25">
      <c r="A4456" t="s">
        <v>1044</v>
      </c>
      <c r="B4456">
        <f ca="1">RAND()</f>
        <v>0.36235041263836165</v>
      </c>
    </row>
    <row r="4457" spans="1:2" x14ac:dyDescent="0.25">
      <c r="A4457" t="s">
        <v>2473</v>
      </c>
      <c r="B4457">
        <f ca="1">RAND()</f>
        <v>0.83297116208288968</v>
      </c>
    </row>
    <row r="4458" spans="1:2" x14ac:dyDescent="0.25">
      <c r="A4458" t="s">
        <v>1730</v>
      </c>
      <c r="B4458">
        <f ca="1">RAND()</f>
        <v>0.58194225025251956</v>
      </c>
    </row>
    <row r="4459" spans="1:2" x14ac:dyDescent="0.25">
      <c r="A4459" t="s">
        <v>2979</v>
      </c>
      <c r="B4459">
        <f ca="1">RAND()</f>
        <v>0.13998478149099547</v>
      </c>
    </row>
    <row r="4460" spans="1:2" x14ac:dyDescent="0.25">
      <c r="A4460" t="s">
        <v>1660</v>
      </c>
      <c r="B4460">
        <f ca="1">RAND()</f>
        <v>4.0500282738460847E-2</v>
      </c>
    </row>
    <row r="4461" spans="1:2" x14ac:dyDescent="0.25">
      <c r="A4461" t="s">
        <v>1037</v>
      </c>
      <c r="B4461">
        <f ca="1">RAND()</f>
        <v>0.3810992775951435</v>
      </c>
    </row>
    <row r="4462" spans="1:2" x14ac:dyDescent="0.25">
      <c r="A4462" t="s">
        <v>1175</v>
      </c>
      <c r="B4462">
        <f ca="1">RAND()</f>
        <v>0.45711179338210184</v>
      </c>
    </row>
    <row r="4463" spans="1:2" x14ac:dyDescent="0.25">
      <c r="A4463" t="s">
        <v>1134</v>
      </c>
      <c r="B4463">
        <f ca="1">RAND()</f>
        <v>6.044842182564425E-2</v>
      </c>
    </row>
    <row r="4464" spans="1:2" x14ac:dyDescent="0.25">
      <c r="A4464" t="s">
        <v>2780</v>
      </c>
      <c r="B4464">
        <f ca="1">RAND()</f>
        <v>0.44439697335009898</v>
      </c>
    </row>
    <row r="4465" spans="1:2" x14ac:dyDescent="0.25">
      <c r="A4465" t="s">
        <v>2398</v>
      </c>
      <c r="B4465">
        <f ca="1">RAND()</f>
        <v>0.81195058007124954</v>
      </c>
    </row>
    <row r="4466" spans="1:2" x14ac:dyDescent="0.25">
      <c r="A4466" t="s">
        <v>2134</v>
      </c>
      <c r="B4466">
        <f ca="1">RAND()</f>
        <v>0.15632470571243873</v>
      </c>
    </row>
    <row r="4467" spans="1:2" x14ac:dyDescent="0.25">
      <c r="A4467" t="s">
        <v>437</v>
      </c>
      <c r="B4467">
        <f ca="1">RAND()</f>
        <v>0.69872070480475124</v>
      </c>
    </row>
    <row r="4468" spans="1:2" x14ac:dyDescent="0.25">
      <c r="A4468" t="s">
        <v>937</v>
      </c>
      <c r="B4468">
        <f ca="1">RAND()</f>
        <v>0.37633835198230137</v>
      </c>
    </row>
    <row r="4469" spans="1:2" x14ac:dyDescent="0.25">
      <c r="A4469" t="s">
        <v>1016</v>
      </c>
      <c r="B4469">
        <f ca="1">RAND()</f>
        <v>0.43658646222394082</v>
      </c>
    </row>
    <row r="4470" spans="1:2" x14ac:dyDescent="0.25">
      <c r="A4470" t="s">
        <v>1158</v>
      </c>
      <c r="B4470">
        <f ca="1">RAND()</f>
        <v>0.43206350109472702</v>
      </c>
    </row>
    <row r="4471" spans="1:2" x14ac:dyDescent="0.25">
      <c r="A4471" t="s">
        <v>1167</v>
      </c>
      <c r="B4471">
        <f ca="1">RAND()</f>
        <v>0.56679129567836339</v>
      </c>
    </row>
    <row r="4472" spans="1:2" x14ac:dyDescent="0.25">
      <c r="A4472" t="s">
        <v>2454</v>
      </c>
      <c r="B4472">
        <f ca="1">RAND()</f>
        <v>0.8017702710801724</v>
      </c>
    </row>
    <row r="4473" spans="1:2" x14ac:dyDescent="0.25">
      <c r="A4473" t="s">
        <v>1478</v>
      </c>
      <c r="B4473">
        <f ca="1">RAND()</f>
        <v>0.83414462532306066</v>
      </c>
    </row>
    <row r="4474" spans="1:2" x14ac:dyDescent="0.25">
      <c r="A4474" t="s">
        <v>2778</v>
      </c>
      <c r="B4474">
        <f ca="1">RAND()</f>
        <v>0.92467635420663497</v>
      </c>
    </row>
    <row r="4475" spans="1:2" x14ac:dyDescent="0.25">
      <c r="A4475" t="s">
        <v>836</v>
      </c>
      <c r="B4475">
        <f ca="1">RAND()</f>
        <v>0.25731210292968643</v>
      </c>
    </row>
    <row r="4476" spans="1:2" x14ac:dyDescent="0.25">
      <c r="A4476" t="s">
        <v>466</v>
      </c>
      <c r="B4476">
        <f ca="1">RAND()</f>
        <v>0.86570444514569445</v>
      </c>
    </row>
    <row r="4477" spans="1:2" x14ac:dyDescent="0.25">
      <c r="A4477" t="s">
        <v>1862</v>
      </c>
      <c r="B4477">
        <f ca="1">RAND()</f>
        <v>0.99394038870880197</v>
      </c>
    </row>
    <row r="4478" spans="1:2" x14ac:dyDescent="0.25">
      <c r="A4478" t="s">
        <v>1090</v>
      </c>
      <c r="B4478">
        <f ca="1">RAND()</f>
        <v>0.20009597587084926</v>
      </c>
    </row>
    <row r="4479" spans="1:2" x14ac:dyDescent="0.25">
      <c r="A4479" t="s">
        <v>3010</v>
      </c>
      <c r="B4479">
        <f ca="1">RAND()</f>
        <v>0.95924838486644515</v>
      </c>
    </row>
    <row r="4480" spans="1:2" x14ac:dyDescent="0.25">
      <c r="A4480" t="s">
        <v>1621</v>
      </c>
      <c r="B4480">
        <f ca="1">RAND()</f>
        <v>0.4763394610008379</v>
      </c>
    </row>
    <row r="4481" spans="1:2" x14ac:dyDescent="0.25">
      <c r="A4481" t="s">
        <v>1024</v>
      </c>
      <c r="B4481">
        <f ca="1">RAND()</f>
        <v>0.8804808547382641</v>
      </c>
    </row>
    <row r="4482" spans="1:2" x14ac:dyDescent="0.25">
      <c r="A4482" t="s">
        <v>993</v>
      </c>
      <c r="B4482">
        <f ca="1">RAND()</f>
        <v>0.68247442760923316</v>
      </c>
    </row>
    <row r="4483" spans="1:2" x14ac:dyDescent="0.25">
      <c r="A4483" t="s">
        <v>921</v>
      </c>
      <c r="B4483">
        <f ca="1">RAND()</f>
        <v>0.69063904564755141</v>
      </c>
    </row>
    <row r="4484" spans="1:2" x14ac:dyDescent="0.25">
      <c r="A4484" t="s">
        <v>819</v>
      </c>
      <c r="B4484">
        <f ca="1">RAND()</f>
        <v>0.6710127472871189</v>
      </c>
    </row>
    <row r="4485" spans="1:2" x14ac:dyDescent="0.25">
      <c r="A4485" t="s">
        <v>1913</v>
      </c>
      <c r="B4485">
        <f ca="1">RAND()</f>
        <v>0.70148921498355599</v>
      </c>
    </row>
    <row r="4486" spans="1:2" x14ac:dyDescent="0.25">
      <c r="A4486" t="s">
        <v>2808</v>
      </c>
      <c r="B4486">
        <f ca="1">RAND()</f>
        <v>0.5278269868115073</v>
      </c>
    </row>
    <row r="4487" spans="1:2" x14ac:dyDescent="0.25">
      <c r="A4487" t="s">
        <v>477</v>
      </c>
      <c r="B4487">
        <f ca="1">RAND()</f>
        <v>0.91021770868032159</v>
      </c>
    </row>
    <row r="4488" spans="1:2" x14ac:dyDescent="0.25">
      <c r="A4488" t="s">
        <v>810</v>
      </c>
      <c r="B4488">
        <f ca="1">RAND()</f>
        <v>7.4999807095332827E-2</v>
      </c>
    </row>
    <row r="4489" spans="1:2" x14ac:dyDescent="0.25">
      <c r="A4489" t="s">
        <v>1135</v>
      </c>
      <c r="B4489">
        <f ca="1">RAND()</f>
        <v>0.8204697927465544</v>
      </c>
    </row>
    <row r="4490" spans="1:2" x14ac:dyDescent="0.25">
      <c r="A4490" t="s">
        <v>2610</v>
      </c>
      <c r="B4490">
        <f ca="1">RAND()</f>
        <v>0.6547400348915019</v>
      </c>
    </row>
    <row r="4491" spans="1:2" x14ac:dyDescent="0.25">
      <c r="A4491" t="s">
        <v>590</v>
      </c>
      <c r="B4491">
        <f ca="1">RAND()</f>
        <v>0.27072006636635615</v>
      </c>
    </row>
    <row r="4492" spans="1:2" x14ac:dyDescent="0.25">
      <c r="A4492" t="s">
        <v>742</v>
      </c>
      <c r="B4492">
        <f ca="1">RAND()</f>
        <v>0.29251541745766263</v>
      </c>
    </row>
    <row r="4493" spans="1:2" x14ac:dyDescent="0.25">
      <c r="A4493" t="s">
        <v>2386</v>
      </c>
      <c r="B4493">
        <f ca="1">RAND()</f>
        <v>0.80131218638654322</v>
      </c>
    </row>
    <row r="4494" spans="1:2" x14ac:dyDescent="0.25">
      <c r="A4494" t="s">
        <v>1434</v>
      </c>
      <c r="B4494">
        <f ca="1">RAND()</f>
        <v>0.32940474861933378</v>
      </c>
    </row>
    <row r="4495" spans="1:2" x14ac:dyDescent="0.25">
      <c r="A4495" t="s">
        <v>2308</v>
      </c>
      <c r="B4495">
        <f ca="1">RAND()</f>
        <v>3.8138732845940604E-2</v>
      </c>
    </row>
    <row r="4496" spans="1:2" x14ac:dyDescent="0.25">
      <c r="A4496" t="s">
        <v>257</v>
      </c>
      <c r="B4496">
        <f ca="1">RAND()</f>
        <v>0.43401760918431564</v>
      </c>
    </row>
    <row r="4497" spans="1:2" x14ac:dyDescent="0.25">
      <c r="A4497" t="s">
        <v>678</v>
      </c>
      <c r="B4497">
        <f ca="1">RAND()</f>
        <v>0.73420918240391619</v>
      </c>
    </row>
    <row r="4498" spans="1:2" x14ac:dyDescent="0.25">
      <c r="A4498" t="s">
        <v>551</v>
      </c>
      <c r="B4498">
        <f ca="1">RAND()</f>
        <v>0.82643484753761109</v>
      </c>
    </row>
    <row r="4499" spans="1:2" x14ac:dyDescent="0.25">
      <c r="A4499" t="s">
        <v>2428</v>
      </c>
      <c r="B4499">
        <f ca="1">RAND()</f>
        <v>0.49716947452109606</v>
      </c>
    </row>
    <row r="4500" spans="1:2" x14ac:dyDescent="0.25">
      <c r="A4500" t="s">
        <v>1386</v>
      </c>
      <c r="B4500">
        <f ca="1">RAND()</f>
        <v>2.5829793879709406E-2</v>
      </c>
    </row>
    <row r="4501" spans="1:2" x14ac:dyDescent="0.25">
      <c r="A4501" t="s">
        <v>1283</v>
      </c>
      <c r="B4501">
        <f ca="1">RAND()</f>
        <v>0.6128371980629389</v>
      </c>
    </row>
    <row r="4502" spans="1:2" x14ac:dyDescent="0.25">
      <c r="A4502" t="s">
        <v>942</v>
      </c>
      <c r="B4502">
        <f ca="1">RAND()</f>
        <v>0.4798242543585497</v>
      </c>
    </row>
    <row r="4503" spans="1:2" x14ac:dyDescent="0.25">
      <c r="A4503" t="s">
        <v>826</v>
      </c>
      <c r="B4503">
        <f ca="1">RAND()</f>
        <v>0.55705169072769856</v>
      </c>
    </row>
    <row r="4504" spans="1:2" x14ac:dyDescent="0.25">
      <c r="A4504" t="s">
        <v>441</v>
      </c>
      <c r="B4504">
        <f ca="1">RAND()</f>
        <v>0.77392141725075236</v>
      </c>
    </row>
    <row r="4505" spans="1:2" x14ac:dyDescent="0.25">
      <c r="A4505" t="s">
        <v>2204</v>
      </c>
      <c r="B4505">
        <f ca="1">RAND()</f>
        <v>0.82654574661078906</v>
      </c>
    </row>
    <row r="4506" spans="1:2" x14ac:dyDescent="0.25">
      <c r="A4506" t="s">
        <v>1282</v>
      </c>
      <c r="B4506">
        <f ca="1">RAND()</f>
        <v>0.381075025610215</v>
      </c>
    </row>
    <row r="4507" spans="1:2" x14ac:dyDescent="0.25">
      <c r="A4507" t="s">
        <v>1136</v>
      </c>
      <c r="B4507">
        <f ca="1">RAND()</f>
        <v>0.90824793074846299</v>
      </c>
    </row>
    <row r="4508" spans="1:2" x14ac:dyDescent="0.25">
      <c r="A4508" t="s">
        <v>1283</v>
      </c>
      <c r="B4508">
        <f ca="1">RAND()</f>
        <v>0.96088842482475234</v>
      </c>
    </row>
    <row r="4509" spans="1:2" x14ac:dyDescent="0.25">
      <c r="A4509" t="s">
        <v>1061</v>
      </c>
      <c r="B4509">
        <f ca="1">RAND()</f>
        <v>0.30847615619251356</v>
      </c>
    </row>
    <row r="4510" spans="1:2" x14ac:dyDescent="0.25">
      <c r="A4510" t="s">
        <v>2171</v>
      </c>
      <c r="B4510">
        <f ca="1">RAND()</f>
        <v>0.90504076523280552</v>
      </c>
    </row>
    <row r="4511" spans="1:2" x14ac:dyDescent="0.25">
      <c r="A4511" t="s">
        <v>807</v>
      </c>
      <c r="B4511">
        <f ca="1">RAND()</f>
        <v>0.4558137665852946</v>
      </c>
    </row>
    <row r="4512" spans="1:2" x14ac:dyDescent="0.25">
      <c r="A4512" t="s">
        <v>2659</v>
      </c>
      <c r="B4512">
        <f ca="1">RAND()</f>
        <v>0.63729962979672938</v>
      </c>
    </row>
    <row r="4513" spans="1:2" x14ac:dyDescent="0.25">
      <c r="A4513" t="s">
        <v>1200</v>
      </c>
      <c r="B4513">
        <f ca="1">RAND()</f>
        <v>0.93452554216840922</v>
      </c>
    </row>
    <row r="4514" spans="1:2" x14ac:dyDescent="0.25">
      <c r="A4514" t="s">
        <v>2650</v>
      </c>
      <c r="B4514">
        <f ca="1">RAND()</f>
        <v>0.10766087604690089</v>
      </c>
    </row>
    <row r="4515" spans="1:2" x14ac:dyDescent="0.25">
      <c r="A4515" t="s">
        <v>1675</v>
      </c>
      <c r="B4515">
        <f ca="1">RAND()</f>
        <v>4.9245900795929276E-2</v>
      </c>
    </row>
    <row r="4516" spans="1:2" x14ac:dyDescent="0.25">
      <c r="A4516" t="s">
        <v>915</v>
      </c>
      <c r="B4516">
        <f ca="1">RAND()</f>
        <v>0.40833120520223831</v>
      </c>
    </row>
    <row r="4517" spans="1:2" x14ac:dyDescent="0.25">
      <c r="A4517" t="s">
        <v>2506</v>
      </c>
      <c r="B4517">
        <f ca="1">RAND()</f>
        <v>0.85700929723813257</v>
      </c>
    </row>
    <row r="4518" spans="1:2" x14ac:dyDescent="0.25">
      <c r="A4518" t="s">
        <v>812</v>
      </c>
      <c r="B4518">
        <f ca="1">RAND()</f>
        <v>0.94094197102000487</v>
      </c>
    </row>
    <row r="4519" spans="1:2" x14ac:dyDescent="0.25">
      <c r="A4519" t="s">
        <v>2853</v>
      </c>
      <c r="B4519">
        <f ca="1">RAND()</f>
        <v>0.705549870150185</v>
      </c>
    </row>
    <row r="4520" spans="1:2" x14ac:dyDescent="0.25">
      <c r="A4520" t="s">
        <v>44</v>
      </c>
      <c r="B4520">
        <f ca="1">RAND()</f>
        <v>0.54307586774932681</v>
      </c>
    </row>
    <row r="4521" spans="1:2" x14ac:dyDescent="0.25">
      <c r="A4521" t="s">
        <v>99</v>
      </c>
      <c r="B4521">
        <f ca="1">RAND()</f>
        <v>0.90711999004295962</v>
      </c>
    </row>
    <row r="4522" spans="1:2" x14ac:dyDescent="0.25">
      <c r="A4522" t="s">
        <v>604</v>
      </c>
      <c r="B4522">
        <f ca="1">RAND()</f>
        <v>0.89403411623230322</v>
      </c>
    </row>
    <row r="4523" spans="1:2" x14ac:dyDescent="0.25">
      <c r="A4523" t="s">
        <v>1338</v>
      </c>
      <c r="B4523">
        <f ca="1">RAND()</f>
        <v>0.68009681099194241</v>
      </c>
    </row>
    <row r="4524" spans="1:2" x14ac:dyDescent="0.25">
      <c r="A4524" t="s">
        <v>1120</v>
      </c>
      <c r="B4524">
        <f ca="1">RAND()</f>
        <v>0.84124729290740052</v>
      </c>
    </row>
    <row r="4525" spans="1:2" x14ac:dyDescent="0.25">
      <c r="A4525" t="s">
        <v>1609</v>
      </c>
      <c r="B4525">
        <f ca="1">RAND()</f>
        <v>0.94511646222864443</v>
      </c>
    </row>
    <row r="4526" spans="1:2" x14ac:dyDescent="0.25">
      <c r="A4526" t="s">
        <v>1586</v>
      </c>
      <c r="B4526">
        <f ca="1">RAND()</f>
        <v>0.35379154545379043</v>
      </c>
    </row>
    <row r="4527" spans="1:2" x14ac:dyDescent="0.25">
      <c r="A4527" t="s">
        <v>738</v>
      </c>
      <c r="B4527">
        <f ca="1">RAND()</f>
        <v>0.50580814769213422</v>
      </c>
    </row>
    <row r="4528" spans="1:2" x14ac:dyDescent="0.25">
      <c r="A4528" t="s">
        <v>888</v>
      </c>
      <c r="B4528">
        <f ca="1">RAND()</f>
        <v>0.38769801155636596</v>
      </c>
    </row>
    <row r="4529" spans="1:2" x14ac:dyDescent="0.25">
      <c r="A4529" t="s">
        <v>1420</v>
      </c>
      <c r="B4529">
        <f ca="1">RAND()</f>
        <v>0.64672472524187663</v>
      </c>
    </row>
    <row r="4530" spans="1:2" x14ac:dyDescent="0.25">
      <c r="A4530" t="s">
        <v>1456</v>
      </c>
      <c r="B4530">
        <f ca="1">RAND()</f>
        <v>0.31719877055470536</v>
      </c>
    </row>
    <row r="4531" spans="1:2" x14ac:dyDescent="0.25">
      <c r="A4531" t="s">
        <v>1906</v>
      </c>
      <c r="B4531">
        <f ca="1">RAND()</f>
        <v>0.25311635570944857</v>
      </c>
    </row>
    <row r="4532" spans="1:2" x14ac:dyDescent="0.25">
      <c r="A4532" t="s">
        <v>2958</v>
      </c>
      <c r="B4532">
        <f ca="1">RAND()</f>
        <v>0.85245903975898984</v>
      </c>
    </row>
    <row r="4533" spans="1:2" x14ac:dyDescent="0.25">
      <c r="A4533" t="s">
        <v>1620</v>
      </c>
      <c r="B4533">
        <f ca="1">RAND()</f>
        <v>0.8165880028678556</v>
      </c>
    </row>
    <row r="4534" spans="1:2" x14ac:dyDescent="0.25">
      <c r="A4534" t="s">
        <v>1321</v>
      </c>
      <c r="B4534">
        <f ca="1">RAND()</f>
        <v>0.72119967739104907</v>
      </c>
    </row>
    <row r="4535" spans="1:2" x14ac:dyDescent="0.25">
      <c r="A4535" t="s">
        <v>1077</v>
      </c>
      <c r="B4535">
        <f ca="1">RAND()</f>
        <v>0.298615069143503</v>
      </c>
    </row>
    <row r="4536" spans="1:2" x14ac:dyDescent="0.25">
      <c r="A4536" t="s">
        <v>2796</v>
      </c>
      <c r="B4536">
        <f ca="1">RAND()</f>
        <v>0.95221724417576425</v>
      </c>
    </row>
    <row r="4537" spans="1:2" x14ac:dyDescent="0.25">
      <c r="A4537" t="s">
        <v>3033</v>
      </c>
      <c r="B4537">
        <f ca="1">RAND()</f>
        <v>0.62768725657300373</v>
      </c>
    </row>
    <row r="4538" spans="1:2" x14ac:dyDescent="0.25">
      <c r="A4538" t="s">
        <v>636</v>
      </c>
      <c r="B4538">
        <f ca="1">RAND()</f>
        <v>0.43973052598511153</v>
      </c>
    </row>
    <row r="4539" spans="1:2" x14ac:dyDescent="0.25">
      <c r="A4539" t="s">
        <v>711</v>
      </c>
      <c r="B4539">
        <f ca="1">RAND()</f>
        <v>0.8931772152703249</v>
      </c>
    </row>
    <row r="4540" spans="1:2" x14ac:dyDescent="0.25">
      <c r="A4540" t="s">
        <v>2016</v>
      </c>
      <c r="B4540">
        <f ca="1">RAND()</f>
        <v>0.36801313822567649</v>
      </c>
    </row>
    <row r="4541" spans="1:2" x14ac:dyDescent="0.25">
      <c r="A4541" t="s">
        <v>1714</v>
      </c>
      <c r="B4541">
        <f ca="1">RAND()</f>
        <v>0.36930464292658272</v>
      </c>
    </row>
    <row r="4542" spans="1:2" x14ac:dyDescent="0.25">
      <c r="A4542" t="s">
        <v>1738</v>
      </c>
      <c r="B4542">
        <f ca="1">RAND()</f>
        <v>0.30321599978035763</v>
      </c>
    </row>
    <row r="4543" spans="1:2" x14ac:dyDescent="0.25">
      <c r="A4543" t="s">
        <v>8</v>
      </c>
      <c r="B4543">
        <f ca="1">RAND()</f>
        <v>0.45163948301122481</v>
      </c>
    </row>
    <row r="4544" spans="1:2" x14ac:dyDescent="0.25">
      <c r="A4544" t="s">
        <v>440</v>
      </c>
      <c r="B4544">
        <f ca="1">RAND()</f>
        <v>0.91144835177272721</v>
      </c>
    </row>
    <row r="4545" spans="1:2" x14ac:dyDescent="0.25">
      <c r="A4545" t="s">
        <v>1490</v>
      </c>
      <c r="B4545">
        <f ca="1">RAND()</f>
        <v>0.54512656693629358</v>
      </c>
    </row>
    <row r="4546" spans="1:2" x14ac:dyDescent="0.25">
      <c r="A4546" t="s">
        <v>2542</v>
      </c>
      <c r="B4546">
        <f ca="1">RAND()</f>
        <v>0.4649300932972148</v>
      </c>
    </row>
    <row r="4547" spans="1:2" x14ac:dyDescent="0.25">
      <c r="A4547" t="s">
        <v>1276</v>
      </c>
      <c r="B4547">
        <f ca="1">RAND()</f>
        <v>0.4690913006860471</v>
      </c>
    </row>
    <row r="4548" spans="1:2" x14ac:dyDescent="0.25">
      <c r="A4548" t="s">
        <v>1223</v>
      </c>
      <c r="B4548">
        <f ca="1">RAND()</f>
        <v>0.73412300571602906</v>
      </c>
    </row>
    <row r="4549" spans="1:2" x14ac:dyDescent="0.25">
      <c r="A4549" t="s">
        <v>1928</v>
      </c>
      <c r="B4549">
        <f ca="1">RAND()</f>
        <v>0.59470733053471492</v>
      </c>
    </row>
    <row r="4550" spans="1:2" x14ac:dyDescent="0.25">
      <c r="A4550" t="s">
        <v>2838</v>
      </c>
      <c r="B4550">
        <f ca="1">RAND()</f>
        <v>0.52726765711910473</v>
      </c>
    </row>
    <row r="4551" spans="1:2" x14ac:dyDescent="0.25">
      <c r="A4551" t="s">
        <v>1683</v>
      </c>
      <c r="B4551">
        <f ca="1">RAND()</f>
        <v>4.6725758580887011E-2</v>
      </c>
    </row>
    <row r="4552" spans="1:2" x14ac:dyDescent="0.25">
      <c r="A4552" t="s">
        <v>113</v>
      </c>
      <c r="B4552">
        <f ca="1">RAND()</f>
        <v>0.91003669021892486</v>
      </c>
    </row>
    <row r="4553" spans="1:2" x14ac:dyDescent="0.25">
      <c r="A4553" t="s">
        <v>1671</v>
      </c>
      <c r="B4553">
        <f ca="1">RAND()</f>
        <v>0.26623707319376078</v>
      </c>
    </row>
    <row r="4554" spans="1:2" x14ac:dyDescent="0.25">
      <c r="A4554" t="s">
        <v>2420</v>
      </c>
      <c r="B4554">
        <f ca="1">RAND()</f>
        <v>0.94642920666012975</v>
      </c>
    </row>
    <row r="4555" spans="1:2" x14ac:dyDescent="0.25">
      <c r="A4555" t="s">
        <v>2229</v>
      </c>
      <c r="B4555">
        <f ca="1">RAND()</f>
        <v>0.70074191413772957</v>
      </c>
    </row>
    <row r="4556" spans="1:2" x14ac:dyDescent="0.25">
      <c r="A4556" t="s">
        <v>1019</v>
      </c>
      <c r="B4556">
        <f ca="1">RAND()</f>
        <v>0.92987148167705225</v>
      </c>
    </row>
    <row r="4557" spans="1:2" x14ac:dyDescent="0.25">
      <c r="A4557" t="s">
        <v>1702</v>
      </c>
      <c r="B4557">
        <f ca="1">RAND()</f>
        <v>5.7790363720078064E-2</v>
      </c>
    </row>
    <row r="4558" spans="1:2" x14ac:dyDescent="0.25">
      <c r="A4558" t="s">
        <v>2719</v>
      </c>
      <c r="B4558">
        <f ca="1">RAND()</f>
        <v>0.55556538094818519</v>
      </c>
    </row>
    <row r="4559" spans="1:2" x14ac:dyDescent="0.25">
      <c r="A4559" t="s">
        <v>2217</v>
      </c>
      <c r="B4559">
        <f ca="1">RAND()</f>
        <v>0.15082837338273958</v>
      </c>
    </row>
    <row r="4560" spans="1:2" x14ac:dyDescent="0.25">
      <c r="A4560" t="s">
        <v>1480</v>
      </c>
      <c r="B4560">
        <f ca="1">RAND()</f>
        <v>0.74254987514340753</v>
      </c>
    </row>
    <row r="4561" spans="1:2" x14ac:dyDescent="0.25">
      <c r="A4561" t="s">
        <v>1473</v>
      </c>
      <c r="B4561">
        <f ca="1">RAND()</f>
        <v>2.8128123263752691E-2</v>
      </c>
    </row>
    <row r="4562" spans="1:2" x14ac:dyDescent="0.25">
      <c r="A4562" t="s">
        <v>2089</v>
      </c>
      <c r="B4562">
        <f ca="1">RAND()</f>
        <v>0.41928686882669886</v>
      </c>
    </row>
    <row r="4563" spans="1:2" x14ac:dyDescent="0.25">
      <c r="A4563" t="s">
        <v>2161</v>
      </c>
      <c r="B4563">
        <f ca="1">RAND()</f>
        <v>0.35962298288656824</v>
      </c>
    </row>
    <row r="4564" spans="1:2" x14ac:dyDescent="0.25">
      <c r="A4564" t="s">
        <v>2187</v>
      </c>
      <c r="B4564">
        <f ca="1">RAND()</f>
        <v>0.37315321420773451</v>
      </c>
    </row>
    <row r="4565" spans="1:2" x14ac:dyDescent="0.25">
      <c r="A4565" t="s">
        <v>2579</v>
      </c>
      <c r="B4565">
        <f ca="1">RAND()</f>
        <v>0.64912528574403616</v>
      </c>
    </row>
    <row r="4566" spans="1:2" x14ac:dyDescent="0.25">
      <c r="A4566" t="s">
        <v>2861</v>
      </c>
      <c r="B4566">
        <f ca="1">RAND()</f>
        <v>0.87618974126908988</v>
      </c>
    </row>
    <row r="4567" spans="1:2" x14ac:dyDescent="0.25">
      <c r="A4567" t="s">
        <v>2156</v>
      </c>
      <c r="B4567">
        <f ca="1">RAND()</f>
        <v>0.54397197061706626</v>
      </c>
    </row>
    <row r="4568" spans="1:2" x14ac:dyDescent="0.25">
      <c r="A4568" t="s">
        <v>1927</v>
      </c>
      <c r="B4568">
        <f ca="1">RAND()</f>
        <v>0.40504603383023807</v>
      </c>
    </row>
    <row r="4569" spans="1:2" x14ac:dyDescent="0.25">
      <c r="A4569" t="s">
        <v>687</v>
      </c>
      <c r="B4569">
        <f ca="1">RAND()</f>
        <v>0.13729208459250886</v>
      </c>
    </row>
    <row r="4570" spans="1:2" x14ac:dyDescent="0.25">
      <c r="A4570" t="s">
        <v>1967</v>
      </c>
      <c r="B4570">
        <f ca="1">RAND()</f>
        <v>4.7251195387618794E-2</v>
      </c>
    </row>
    <row r="4571" spans="1:2" x14ac:dyDescent="0.25">
      <c r="A4571" t="s">
        <v>1507</v>
      </c>
      <c r="B4571">
        <f ca="1">RAND()</f>
        <v>0.12264346571267404</v>
      </c>
    </row>
    <row r="4572" spans="1:2" x14ac:dyDescent="0.25">
      <c r="A4572" t="s">
        <v>2549</v>
      </c>
      <c r="B4572">
        <f ca="1">RAND()</f>
        <v>0.33818382833449478</v>
      </c>
    </row>
    <row r="4573" spans="1:2" x14ac:dyDescent="0.25">
      <c r="A4573" t="s">
        <v>1412</v>
      </c>
      <c r="B4573">
        <f ca="1">RAND()</f>
        <v>0.3284948199007226</v>
      </c>
    </row>
    <row r="4574" spans="1:2" x14ac:dyDescent="0.25">
      <c r="A4574" t="s">
        <v>2193</v>
      </c>
      <c r="B4574">
        <f ca="1">RAND()</f>
        <v>0.58779416236351145</v>
      </c>
    </row>
    <row r="4575" spans="1:2" x14ac:dyDescent="0.25">
      <c r="A4575" t="s">
        <v>2051</v>
      </c>
      <c r="B4575">
        <f ca="1">RAND()</f>
        <v>0.80972794805422699</v>
      </c>
    </row>
    <row r="4576" spans="1:2" x14ac:dyDescent="0.25">
      <c r="A4576" t="s">
        <v>2014</v>
      </c>
      <c r="B4576">
        <f ca="1">RAND()</f>
        <v>0.76206423113164445</v>
      </c>
    </row>
    <row r="4577" spans="1:2" x14ac:dyDescent="0.25">
      <c r="A4577" t="s">
        <v>2724</v>
      </c>
      <c r="B4577">
        <f ca="1">RAND()</f>
        <v>0.59004362627026674</v>
      </c>
    </row>
    <row r="4578" spans="1:2" x14ac:dyDescent="0.25">
      <c r="A4578" t="s">
        <v>1403</v>
      </c>
      <c r="B4578">
        <f ca="1">RAND()</f>
        <v>0.28813532837394229</v>
      </c>
    </row>
    <row r="4579" spans="1:2" x14ac:dyDescent="0.25">
      <c r="A4579" t="s">
        <v>939</v>
      </c>
      <c r="B4579">
        <f ca="1">RAND()</f>
        <v>0.85814124357070221</v>
      </c>
    </row>
    <row r="4580" spans="1:2" x14ac:dyDescent="0.25">
      <c r="A4580" t="s">
        <v>1353</v>
      </c>
      <c r="B4580">
        <f ca="1">RAND()</f>
        <v>0.64571663621411957</v>
      </c>
    </row>
    <row r="4581" spans="1:2" x14ac:dyDescent="0.25">
      <c r="A4581" t="s">
        <v>2486</v>
      </c>
      <c r="B4581">
        <f ca="1">RAND()</f>
        <v>0.60344475394761232</v>
      </c>
    </row>
    <row r="4582" spans="1:2" x14ac:dyDescent="0.25">
      <c r="A4582" t="s">
        <v>2375</v>
      </c>
      <c r="B4582">
        <f ca="1">RAND()</f>
        <v>0.47961643046524405</v>
      </c>
    </row>
    <row r="4583" spans="1:2" x14ac:dyDescent="0.25">
      <c r="A4583" t="s">
        <v>420</v>
      </c>
      <c r="B4583">
        <f ca="1">RAND()</f>
        <v>0.45859546142409846</v>
      </c>
    </row>
    <row r="4584" spans="1:2" x14ac:dyDescent="0.25">
      <c r="A4584" t="s">
        <v>2016</v>
      </c>
      <c r="B4584">
        <f ca="1">RAND()</f>
        <v>0.71020148890718227</v>
      </c>
    </row>
    <row r="4585" spans="1:2" x14ac:dyDescent="0.25">
      <c r="A4585" t="s">
        <v>2487</v>
      </c>
      <c r="B4585">
        <f ca="1">RAND()</f>
        <v>0.84519745412987957</v>
      </c>
    </row>
    <row r="4586" spans="1:2" x14ac:dyDescent="0.25">
      <c r="A4586" t="s">
        <v>1359</v>
      </c>
      <c r="B4586">
        <f ca="1">RAND()</f>
        <v>0.84026432933462925</v>
      </c>
    </row>
    <row r="4587" spans="1:2" x14ac:dyDescent="0.25">
      <c r="A4587" t="s">
        <v>2340</v>
      </c>
      <c r="B4587">
        <f ca="1">RAND()</f>
        <v>0.32581974029987515</v>
      </c>
    </row>
    <row r="4588" spans="1:2" x14ac:dyDescent="0.25">
      <c r="A4588" t="s">
        <v>2636</v>
      </c>
      <c r="B4588">
        <f ca="1">RAND()</f>
        <v>0.86848102234719726</v>
      </c>
    </row>
    <row r="4589" spans="1:2" x14ac:dyDescent="0.25">
      <c r="A4589" t="s">
        <v>858</v>
      </c>
      <c r="B4589">
        <f ca="1">RAND()</f>
        <v>0.28705265784281353</v>
      </c>
    </row>
    <row r="4590" spans="1:2" x14ac:dyDescent="0.25">
      <c r="A4590" t="s">
        <v>1348</v>
      </c>
      <c r="B4590">
        <f ca="1">RAND()</f>
        <v>0.36863144131301429</v>
      </c>
    </row>
    <row r="4591" spans="1:2" x14ac:dyDescent="0.25">
      <c r="A4591" t="s">
        <v>1518</v>
      </c>
      <c r="B4591">
        <f ca="1">RAND()</f>
        <v>0.28052064447195546</v>
      </c>
    </row>
    <row r="4592" spans="1:2" x14ac:dyDescent="0.25">
      <c r="A4592" t="s">
        <v>2502</v>
      </c>
      <c r="B4592">
        <f ca="1">RAND()</f>
        <v>0.82045397691197874</v>
      </c>
    </row>
    <row r="4593" spans="1:2" x14ac:dyDescent="0.25">
      <c r="A4593" t="s">
        <v>3064</v>
      </c>
      <c r="B4593">
        <f ca="1">RAND()</f>
        <v>0.82053181751695392</v>
      </c>
    </row>
    <row r="4594" spans="1:2" x14ac:dyDescent="0.25">
      <c r="A4594" t="s">
        <v>1252</v>
      </c>
      <c r="B4594">
        <f ca="1">RAND()</f>
        <v>0.17434325530095929</v>
      </c>
    </row>
    <row r="4595" spans="1:2" x14ac:dyDescent="0.25">
      <c r="A4595" t="s">
        <v>2787</v>
      </c>
      <c r="B4595">
        <f ca="1">RAND()</f>
        <v>0.4957271628922012</v>
      </c>
    </row>
    <row r="4596" spans="1:2" x14ac:dyDescent="0.25">
      <c r="A4596" t="s">
        <v>2484</v>
      </c>
      <c r="B4596">
        <f ca="1">RAND()</f>
        <v>0.47940193640137518</v>
      </c>
    </row>
    <row r="4597" spans="1:2" x14ac:dyDescent="0.25">
      <c r="A4597" t="s">
        <v>959</v>
      </c>
      <c r="B4597">
        <f ca="1">RAND()</f>
        <v>0.52228617892759366</v>
      </c>
    </row>
    <row r="4598" spans="1:2" x14ac:dyDescent="0.25">
      <c r="A4598" t="s">
        <v>2784</v>
      </c>
      <c r="B4598">
        <f ca="1">RAND()</f>
        <v>0.85313850472406705</v>
      </c>
    </row>
    <row r="4599" spans="1:2" x14ac:dyDescent="0.25">
      <c r="A4599" t="s">
        <v>422</v>
      </c>
      <c r="B4599">
        <f ca="1">RAND()</f>
        <v>0.22634708494944233</v>
      </c>
    </row>
    <row r="4600" spans="1:2" x14ac:dyDescent="0.25">
      <c r="A4600" t="s">
        <v>2820</v>
      </c>
      <c r="B4600">
        <f ca="1">RAND()</f>
        <v>0.11353112779211638</v>
      </c>
    </row>
    <row r="4601" spans="1:2" x14ac:dyDescent="0.25">
      <c r="A4601" t="s">
        <v>2670</v>
      </c>
      <c r="B4601">
        <f ca="1">RAND()</f>
        <v>0.30580844185504152</v>
      </c>
    </row>
    <row r="4602" spans="1:2" x14ac:dyDescent="0.25">
      <c r="A4602" t="s">
        <v>1444</v>
      </c>
      <c r="B4602">
        <f ca="1">RAND()</f>
        <v>4.4965095163580493E-2</v>
      </c>
    </row>
    <row r="4603" spans="1:2" x14ac:dyDescent="0.25">
      <c r="A4603" t="s">
        <v>817</v>
      </c>
      <c r="B4603">
        <f ca="1">RAND()</f>
        <v>0.59452321231008198</v>
      </c>
    </row>
    <row r="4604" spans="1:2" x14ac:dyDescent="0.25">
      <c r="A4604" t="s">
        <v>1358</v>
      </c>
      <c r="B4604">
        <f ca="1">RAND()</f>
        <v>0.45598735405942759</v>
      </c>
    </row>
    <row r="4605" spans="1:2" x14ac:dyDescent="0.25">
      <c r="A4605" t="s">
        <v>2815</v>
      </c>
      <c r="B4605">
        <f ca="1">RAND()</f>
        <v>6.3146721042456555E-2</v>
      </c>
    </row>
    <row r="4606" spans="1:2" x14ac:dyDescent="0.25">
      <c r="A4606" t="s">
        <v>2855</v>
      </c>
      <c r="B4606">
        <f ca="1">RAND()</f>
        <v>0.70759462372947179</v>
      </c>
    </row>
    <row r="4607" spans="1:2" x14ac:dyDescent="0.25">
      <c r="A4607" t="s">
        <v>1700</v>
      </c>
      <c r="B4607">
        <f ca="1">RAND()</f>
        <v>0.51074008189987752</v>
      </c>
    </row>
    <row r="4608" spans="1:2" x14ac:dyDescent="0.25">
      <c r="A4608" t="s">
        <v>106</v>
      </c>
      <c r="B4608">
        <f ca="1">RAND()</f>
        <v>0.97405802971323308</v>
      </c>
    </row>
    <row r="4609" spans="1:2" x14ac:dyDescent="0.25">
      <c r="A4609" t="s">
        <v>1076</v>
      </c>
      <c r="B4609">
        <f ca="1">RAND()</f>
        <v>0.84609448343727778</v>
      </c>
    </row>
    <row r="4610" spans="1:2" x14ac:dyDescent="0.25">
      <c r="A4610" t="s">
        <v>761</v>
      </c>
      <c r="B4610">
        <f ca="1">RAND()</f>
        <v>0.47421522914653746</v>
      </c>
    </row>
    <row r="4611" spans="1:2" x14ac:dyDescent="0.25">
      <c r="A4611" t="s">
        <v>1440</v>
      </c>
      <c r="B4611">
        <f ca="1">RAND()</f>
        <v>0.51248897282352435</v>
      </c>
    </row>
    <row r="4612" spans="1:2" x14ac:dyDescent="0.25">
      <c r="A4612" t="s">
        <v>2597</v>
      </c>
      <c r="B4612">
        <f ca="1">RAND()</f>
        <v>0.3031787073930502</v>
      </c>
    </row>
    <row r="4613" spans="1:2" x14ac:dyDescent="0.25">
      <c r="A4613" t="s">
        <v>1036</v>
      </c>
      <c r="B4613">
        <f ca="1">RAND()</f>
        <v>0.22043542548559514</v>
      </c>
    </row>
    <row r="4614" spans="1:2" x14ac:dyDescent="0.25">
      <c r="A4614" t="s">
        <v>2508</v>
      </c>
      <c r="B4614">
        <f ca="1">RAND()</f>
        <v>0.88615225708746781</v>
      </c>
    </row>
    <row r="4615" spans="1:2" x14ac:dyDescent="0.25">
      <c r="A4615" t="s">
        <v>2210</v>
      </c>
      <c r="B4615">
        <f ca="1">RAND()</f>
        <v>0.17647107415580554</v>
      </c>
    </row>
    <row r="4616" spans="1:2" x14ac:dyDescent="0.25">
      <c r="A4616" t="s">
        <v>1254</v>
      </c>
      <c r="B4616">
        <f ca="1">RAND()</f>
        <v>0.22113594828700711</v>
      </c>
    </row>
    <row r="4617" spans="1:2" x14ac:dyDescent="0.25">
      <c r="A4617" t="s">
        <v>191</v>
      </c>
      <c r="B4617">
        <f ca="1">RAND()</f>
        <v>0.71589264606176806</v>
      </c>
    </row>
    <row r="4618" spans="1:2" x14ac:dyDescent="0.25">
      <c r="A4618" t="s">
        <v>553</v>
      </c>
      <c r="B4618">
        <f ca="1">RAND()</f>
        <v>0.88840468627312075</v>
      </c>
    </row>
    <row r="4619" spans="1:2" x14ac:dyDescent="0.25">
      <c r="A4619" t="s">
        <v>593</v>
      </c>
      <c r="B4619">
        <f ca="1">RAND()</f>
        <v>0.98320274670080954</v>
      </c>
    </row>
    <row r="4620" spans="1:2" x14ac:dyDescent="0.25">
      <c r="A4620" t="s">
        <v>1090</v>
      </c>
      <c r="B4620">
        <f ca="1">RAND()</f>
        <v>0.24814908286523296</v>
      </c>
    </row>
    <row r="4621" spans="1:2" x14ac:dyDescent="0.25">
      <c r="A4621" t="s">
        <v>1500</v>
      </c>
      <c r="B4621">
        <f ca="1">RAND()</f>
        <v>0.56207757008240389</v>
      </c>
    </row>
    <row r="4622" spans="1:2" x14ac:dyDescent="0.25">
      <c r="A4622" t="s">
        <v>2630</v>
      </c>
      <c r="B4622">
        <f ca="1">RAND()</f>
        <v>0.25429685796633972</v>
      </c>
    </row>
    <row r="4623" spans="1:2" x14ac:dyDescent="0.25">
      <c r="A4623" t="s">
        <v>2009</v>
      </c>
      <c r="B4623">
        <f ca="1">RAND()</f>
        <v>3.1604863981466114E-2</v>
      </c>
    </row>
    <row r="4624" spans="1:2" x14ac:dyDescent="0.25">
      <c r="A4624" t="s">
        <v>1736</v>
      </c>
      <c r="B4624">
        <f ca="1">RAND()</f>
        <v>0.23988898511685031</v>
      </c>
    </row>
    <row r="4625" spans="1:2" x14ac:dyDescent="0.25">
      <c r="A4625" t="s">
        <v>2228</v>
      </c>
      <c r="B4625">
        <f ca="1">RAND()</f>
        <v>0.85726099329366401</v>
      </c>
    </row>
    <row r="4626" spans="1:2" x14ac:dyDescent="0.25">
      <c r="A4626" t="s">
        <v>1045</v>
      </c>
      <c r="B4626">
        <f ca="1">RAND()</f>
        <v>0.4708076082889241</v>
      </c>
    </row>
    <row r="4627" spans="1:2" x14ac:dyDescent="0.25">
      <c r="A4627" t="s">
        <v>672</v>
      </c>
      <c r="B4627">
        <f ca="1">RAND()</f>
        <v>0.65506780286834365</v>
      </c>
    </row>
    <row r="4628" spans="1:2" x14ac:dyDescent="0.25">
      <c r="A4628" t="s">
        <v>1966</v>
      </c>
      <c r="B4628">
        <f ca="1">RAND()</f>
        <v>0.50681250575237513</v>
      </c>
    </row>
    <row r="4629" spans="1:2" x14ac:dyDescent="0.25">
      <c r="A4629" t="s">
        <v>1578</v>
      </c>
      <c r="B4629">
        <f ca="1">RAND()</f>
        <v>0.10497738103534204</v>
      </c>
    </row>
    <row r="4630" spans="1:2" x14ac:dyDescent="0.25">
      <c r="A4630" t="s">
        <v>1666</v>
      </c>
      <c r="B4630">
        <f ca="1">RAND()</f>
        <v>0.94714839717133958</v>
      </c>
    </row>
    <row r="4631" spans="1:2" x14ac:dyDescent="0.25">
      <c r="A4631" t="s">
        <v>2051</v>
      </c>
      <c r="B4631">
        <f ca="1">RAND()</f>
        <v>0.36158309408256428</v>
      </c>
    </row>
    <row r="4632" spans="1:2" x14ac:dyDescent="0.25">
      <c r="A4632" t="s">
        <v>2214</v>
      </c>
      <c r="B4632">
        <f ca="1">RAND()</f>
        <v>0.68456623223543445</v>
      </c>
    </row>
    <row r="4633" spans="1:2" x14ac:dyDescent="0.25">
      <c r="A4633" t="s">
        <v>1206</v>
      </c>
      <c r="B4633">
        <f ca="1">RAND()</f>
        <v>0.12636316522009339</v>
      </c>
    </row>
    <row r="4634" spans="1:2" x14ac:dyDescent="0.25">
      <c r="A4634" t="s">
        <v>1858</v>
      </c>
      <c r="B4634">
        <f ca="1">RAND()</f>
        <v>0.48064012586605165</v>
      </c>
    </row>
    <row r="4635" spans="1:2" x14ac:dyDescent="0.25">
      <c r="A4635" t="s">
        <v>451</v>
      </c>
      <c r="B4635">
        <f ca="1">RAND()</f>
        <v>0.1669654613323811</v>
      </c>
    </row>
    <row r="4636" spans="1:2" x14ac:dyDescent="0.25">
      <c r="A4636" t="s">
        <v>834</v>
      </c>
      <c r="B4636">
        <f ca="1">RAND()</f>
        <v>0.8056412319566888</v>
      </c>
    </row>
    <row r="4637" spans="1:2" x14ac:dyDescent="0.25">
      <c r="A4637" t="s">
        <v>2867</v>
      </c>
      <c r="B4637">
        <f ca="1">RAND()</f>
        <v>0.92711912106077499</v>
      </c>
    </row>
    <row r="4638" spans="1:2" x14ac:dyDescent="0.25">
      <c r="A4638" t="s">
        <v>2380</v>
      </c>
      <c r="B4638">
        <f ca="1">RAND()</f>
        <v>0.91383375668900713</v>
      </c>
    </row>
    <row r="4639" spans="1:2" x14ac:dyDescent="0.25">
      <c r="A4639" t="s">
        <v>803</v>
      </c>
      <c r="B4639">
        <f ca="1">RAND()</f>
        <v>0.74609128054496499</v>
      </c>
    </row>
    <row r="4640" spans="1:2" x14ac:dyDescent="0.25">
      <c r="A4640" t="s">
        <v>1132</v>
      </c>
      <c r="B4640">
        <f ca="1">RAND()</f>
        <v>0.6424173247837115</v>
      </c>
    </row>
    <row r="4641" spans="1:2" x14ac:dyDescent="0.25">
      <c r="A4641" t="s">
        <v>1070</v>
      </c>
      <c r="B4641">
        <f ca="1">RAND()</f>
        <v>0.48633847408071773</v>
      </c>
    </row>
    <row r="4642" spans="1:2" x14ac:dyDescent="0.25">
      <c r="A4642" t="s">
        <v>1058</v>
      </c>
      <c r="B4642">
        <f ca="1">RAND()</f>
        <v>0.92085526470211365</v>
      </c>
    </row>
    <row r="4643" spans="1:2" x14ac:dyDescent="0.25">
      <c r="A4643" t="s">
        <v>2043</v>
      </c>
      <c r="B4643">
        <f ca="1">RAND()</f>
        <v>8.8221650048902256E-2</v>
      </c>
    </row>
    <row r="4644" spans="1:2" x14ac:dyDescent="0.25">
      <c r="A4644" t="s">
        <v>184</v>
      </c>
      <c r="B4644">
        <f ca="1">RAND()</f>
        <v>3.0963489431960589E-2</v>
      </c>
    </row>
    <row r="4645" spans="1:2" x14ac:dyDescent="0.25">
      <c r="A4645" t="s">
        <v>1232</v>
      </c>
      <c r="B4645">
        <f ca="1">RAND()</f>
        <v>0.77027069921303226</v>
      </c>
    </row>
    <row r="4646" spans="1:2" x14ac:dyDescent="0.25">
      <c r="A4646" t="s">
        <v>2611</v>
      </c>
      <c r="B4646">
        <f ca="1">RAND()</f>
        <v>0.70145592896286357</v>
      </c>
    </row>
    <row r="4647" spans="1:2" x14ac:dyDescent="0.25">
      <c r="A4647" t="s">
        <v>2220</v>
      </c>
      <c r="B4647">
        <f ca="1">RAND()</f>
        <v>0.55520780885961962</v>
      </c>
    </row>
    <row r="4648" spans="1:2" x14ac:dyDescent="0.25">
      <c r="A4648" t="s">
        <v>2894</v>
      </c>
      <c r="B4648">
        <f ca="1">RAND()</f>
        <v>0.84000293941539828</v>
      </c>
    </row>
    <row r="4649" spans="1:2" x14ac:dyDescent="0.25">
      <c r="A4649" t="s">
        <v>1437</v>
      </c>
      <c r="B4649">
        <f ca="1">RAND()</f>
        <v>0.30219749195217016</v>
      </c>
    </row>
    <row r="4650" spans="1:2" x14ac:dyDescent="0.25">
      <c r="A4650" t="s">
        <v>1608</v>
      </c>
      <c r="B4650">
        <f ca="1">RAND()</f>
        <v>0.17127719600867408</v>
      </c>
    </row>
    <row r="4651" spans="1:2" x14ac:dyDescent="0.25">
      <c r="A4651" t="s">
        <v>1422</v>
      </c>
      <c r="B4651">
        <f ca="1">RAND()</f>
        <v>0.5334426256241388</v>
      </c>
    </row>
    <row r="4652" spans="1:2" x14ac:dyDescent="0.25">
      <c r="A4652" t="s">
        <v>639</v>
      </c>
      <c r="B4652">
        <f ca="1">RAND()</f>
        <v>0.80286951056273748</v>
      </c>
    </row>
    <row r="4653" spans="1:2" x14ac:dyDescent="0.25">
      <c r="A4653" t="s">
        <v>895</v>
      </c>
      <c r="B4653">
        <f ca="1">RAND()</f>
        <v>0.44674865436464462</v>
      </c>
    </row>
    <row r="4654" spans="1:2" x14ac:dyDescent="0.25">
      <c r="A4654" t="s">
        <v>2579</v>
      </c>
      <c r="B4654">
        <f ca="1">RAND()</f>
        <v>0.78575075193658173</v>
      </c>
    </row>
    <row r="4655" spans="1:2" x14ac:dyDescent="0.25">
      <c r="A4655" t="s">
        <v>2036</v>
      </c>
      <c r="B4655">
        <f ca="1">RAND()</f>
        <v>0.2499772829918816</v>
      </c>
    </row>
    <row r="4656" spans="1:2" x14ac:dyDescent="0.25">
      <c r="A4656" t="s">
        <v>1342</v>
      </c>
      <c r="B4656">
        <f ca="1">RAND()</f>
        <v>0.94268389716678902</v>
      </c>
    </row>
    <row r="4657" spans="1:2" x14ac:dyDescent="0.25">
      <c r="A4657" t="s">
        <v>1183</v>
      </c>
      <c r="B4657">
        <f ca="1">RAND()</f>
        <v>0.45328261135511227</v>
      </c>
    </row>
    <row r="4658" spans="1:2" x14ac:dyDescent="0.25">
      <c r="A4658" t="s">
        <v>1677</v>
      </c>
      <c r="B4658">
        <f ca="1">RAND()</f>
        <v>0.75249007541929513</v>
      </c>
    </row>
    <row r="4659" spans="1:2" x14ac:dyDescent="0.25">
      <c r="A4659" t="s">
        <v>2608</v>
      </c>
      <c r="B4659">
        <f ca="1">RAND()</f>
        <v>0.78130692060980766</v>
      </c>
    </row>
    <row r="4660" spans="1:2" x14ac:dyDescent="0.25">
      <c r="A4660" t="s">
        <v>2564</v>
      </c>
      <c r="B4660">
        <f ca="1">RAND()</f>
        <v>9.9902940629141956E-2</v>
      </c>
    </row>
    <row r="4661" spans="1:2" x14ac:dyDescent="0.25">
      <c r="A4661" t="s">
        <v>705</v>
      </c>
      <c r="B4661">
        <f ca="1">RAND()</f>
        <v>0.88602778312713104</v>
      </c>
    </row>
    <row r="4662" spans="1:2" x14ac:dyDescent="0.25">
      <c r="A4662" t="s">
        <v>430</v>
      </c>
      <c r="B4662">
        <f ca="1">RAND()</f>
        <v>0.88164026777285509</v>
      </c>
    </row>
    <row r="4663" spans="1:2" x14ac:dyDescent="0.25">
      <c r="A4663" t="s">
        <v>990</v>
      </c>
      <c r="B4663">
        <f ca="1">RAND()</f>
        <v>0.80073216212071163</v>
      </c>
    </row>
    <row r="4664" spans="1:2" x14ac:dyDescent="0.25">
      <c r="A4664" t="s">
        <v>3044</v>
      </c>
      <c r="B4664">
        <f ca="1">RAND()</f>
        <v>0.72018267204571029</v>
      </c>
    </row>
    <row r="4665" spans="1:2" x14ac:dyDescent="0.25">
      <c r="A4665" t="s">
        <v>1701</v>
      </c>
      <c r="B4665">
        <f ca="1">RAND()</f>
        <v>0.72004231338589608</v>
      </c>
    </row>
    <row r="4666" spans="1:2" x14ac:dyDescent="0.25">
      <c r="A4666" t="s">
        <v>979</v>
      </c>
      <c r="B4666">
        <f ca="1">RAND()</f>
        <v>0.63033354272908637</v>
      </c>
    </row>
    <row r="4667" spans="1:2" x14ac:dyDescent="0.25">
      <c r="A4667" t="s">
        <v>2457</v>
      </c>
      <c r="B4667">
        <f ca="1">RAND()</f>
        <v>0.84286194639010148</v>
      </c>
    </row>
    <row r="4668" spans="1:2" x14ac:dyDescent="0.25">
      <c r="A4668" t="s">
        <v>1675</v>
      </c>
      <c r="B4668">
        <f ca="1">RAND()</f>
        <v>0.24665752049214462</v>
      </c>
    </row>
    <row r="4669" spans="1:2" x14ac:dyDescent="0.25">
      <c r="A4669" t="s">
        <v>2138</v>
      </c>
      <c r="B4669">
        <f ca="1">RAND()</f>
        <v>0.92767430239990267</v>
      </c>
    </row>
    <row r="4670" spans="1:2" x14ac:dyDescent="0.25">
      <c r="A4670" t="s">
        <v>2732</v>
      </c>
      <c r="B4670">
        <f ca="1">RAND()</f>
        <v>0.69026807288664649</v>
      </c>
    </row>
    <row r="4671" spans="1:2" x14ac:dyDescent="0.25">
      <c r="A4671" t="s">
        <v>2713</v>
      </c>
      <c r="B4671">
        <f ca="1">RAND()</f>
        <v>4.788744200555306E-2</v>
      </c>
    </row>
    <row r="4672" spans="1:2" x14ac:dyDescent="0.25">
      <c r="A4672" t="s">
        <v>2143</v>
      </c>
      <c r="B4672">
        <f ca="1">RAND()</f>
        <v>0.24936757664918252</v>
      </c>
    </row>
    <row r="4673" spans="1:2" x14ac:dyDescent="0.25">
      <c r="A4673" t="s">
        <v>385</v>
      </c>
      <c r="B4673">
        <f ca="1">RAND()</f>
        <v>7.5518722142923878E-2</v>
      </c>
    </row>
    <row r="4674" spans="1:2" x14ac:dyDescent="0.25">
      <c r="A4674" t="s">
        <v>1811</v>
      </c>
      <c r="B4674">
        <f ca="1">RAND()</f>
        <v>0.56428824957205004</v>
      </c>
    </row>
    <row r="4675" spans="1:2" x14ac:dyDescent="0.25">
      <c r="A4675" t="s">
        <v>1444</v>
      </c>
      <c r="B4675">
        <f ca="1">RAND()</f>
        <v>0.59735839096695975</v>
      </c>
    </row>
    <row r="4676" spans="1:2" x14ac:dyDescent="0.25">
      <c r="A4676" t="s">
        <v>2303</v>
      </c>
      <c r="B4676">
        <f ca="1">RAND()</f>
        <v>0.29434210521991988</v>
      </c>
    </row>
    <row r="4677" spans="1:2" x14ac:dyDescent="0.25">
      <c r="A4677" t="s">
        <v>580</v>
      </c>
      <c r="B4677">
        <f ca="1">RAND()</f>
        <v>0.67385662560020521</v>
      </c>
    </row>
    <row r="4678" spans="1:2" x14ac:dyDescent="0.25">
      <c r="A4678" t="s">
        <v>2405</v>
      </c>
      <c r="B4678">
        <f ca="1">RAND()</f>
        <v>0.31276424842915018</v>
      </c>
    </row>
    <row r="4679" spans="1:2" x14ac:dyDescent="0.25">
      <c r="A4679" t="s">
        <v>1250</v>
      </c>
      <c r="B4679">
        <f ca="1">RAND()</f>
        <v>0.47520160557991409</v>
      </c>
    </row>
    <row r="4680" spans="1:2" x14ac:dyDescent="0.25">
      <c r="A4680" t="s">
        <v>571</v>
      </c>
      <c r="B4680">
        <f ca="1">RAND()</f>
        <v>0.74756922840535078</v>
      </c>
    </row>
    <row r="4681" spans="1:2" x14ac:dyDescent="0.25">
      <c r="A4681" t="s">
        <v>2561</v>
      </c>
      <c r="B4681">
        <f ca="1">RAND()</f>
        <v>0.59090698798590824</v>
      </c>
    </row>
    <row r="4682" spans="1:2" x14ac:dyDescent="0.25">
      <c r="A4682" t="s">
        <v>498</v>
      </c>
      <c r="B4682">
        <f ca="1">RAND()</f>
        <v>0.46986434566481783</v>
      </c>
    </row>
    <row r="4683" spans="1:2" x14ac:dyDescent="0.25">
      <c r="A4683" t="s">
        <v>2512</v>
      </c>
      <c r="B4683">
        <f ca="1">RAND()</f>
        <v>0.18952107226821691</v>
      </c>
    </row>
    <row r="4684" spans="1:2" x14ac:dyDescent="0.25">
      <c r="A4684" t="s">
        <v>1628</v>
      </c>
      <c r="B4684">
        <f ca="1">RAND()</f>
        <v>0.55218241433783488</v>
      </c>
    </row>
    <row r="4685" spans="1:2" x14ac:dyDescent="0.25">
      <c r="A4685" t="s">
        <v>709</v>
      </c>
      <c r="B4685">
        <f ca="1">RAND()</f>
        <v>0.59911132833535863</v>
      </c>
    </row>
    <row r="4686" spans="1:2" x14ac:dyDescent="0.25">
      <c r="A4686" t="s">
        <v>2570</v>
      </c>
      <c r="B4686">
        <f ca="1">RAND()</f>
        <v>0.23036946829566518</v>
      </c>
    </row>
    <row r="4687" spans="1:2" x14ac:dyDescent="0.25">
      <c r="A4687" t="s">
        <v>641</v>
      </c>
      <c r="B4687">
        <f ca="1">RAND()</f>
        <v>0.85005610628289252</v>
      </c>
    </row>
    <row r="4688" spans="1:2" x14ac:dyDescent="0.25">
      <c r="A4688" t="s">
        <v>2531</v>
      </c>
      <c r="B4688">
        <f ca="1">RAND()</f>
        <v>7.3071073111706242E-2</v>
      </c>
    </row>
    <row r="4689" spans="1:2" x14ac:dyDescent="0.25">
      <c r="A4689" t="s">
        <v>2432</v>
      </c>
      <c r="B4689">
        <f ca="1">RAND()</f>
        <v>0.19204796278219438</v>
      </c>
    </row>
    <row r="4690" spans="1:2" x14ac:dyDescent="0.25">
      <c r="A4690" t="s">
        <v>879</v>
      </c>
      <c r="B4690">
        <f ca="1">RAND()</f>
        <v>0.46097896711837583</v>
      </c>
    </row>
    <row r="4691" spans="1:2" x14ac:dyDescent="0.25">
      <c r="A4691" t="s">
        <v>2258</v>
      </c>
      <c r="B4691">
        <f ca="1">RAND()</f>
        <v>0.71097324550378571</v>
      </c>
    </row>
    <row r="4692" spans="1:2" x14ac:dyDescent="0.25">
      <c r="A4692" t="s">
        <v>1519</v>
      </c>
      <c r="B4692">
        <f ca="1">RAND()</f>
        <v>7.7665937478596403E-2</v>
      </c>
    </row>
    <row r="4693" spans="1:2" x14ac:dyDescent="0.25">
      <c r="A4693" t="s">
        <v>1405</v>
      </c>
      <c r="B4693">
        <f ca="1">RAND()</f>
        <v>5.1719242614992722E-2</v>
      </c>
    </row>
    <row r="4694" spans="1:2" x14ac:dyDescent="0.25">
      <c r="A4694" t="s">
        <v>884</v>
      </c>
      <c r="B4694">
        <f ca="1">RAND()</f>
        <v>0.75869623354904525</v>
      </c>
    </row>
    <row r="4695" spans="1:2" x14ac:dyDescent="0.25">
      <c r="A4695" t="s">
        <v>683</v>
      </c>
      <c r="B4695">
        <f ca="1">RAND()</f>
        <v>0.65813747351337748</v>
      </c>
    </row>
    <row r="4696" spans="1:2" x14ac:dyDescent="0.25">
      <c r="A4696" t="s">
        <v>536</v>
      </c>
      <c r="B4696">
        <f ca="1">RAND()</f>
        <v>0.67695387218782466</v>
      </c>
    </row>
    <row r="4697" spans="1:2" x14ac:dyDescent="0.25">
      <c r="A4697" t="s">
        <v>1519</v>
      </c>
      <c r="B4697">
        <f ca="1">RAND()</f>
        <v>0.60976576302477103</v>
      </c>
    </row>
    <row r="4698" spans="1:2" x14ac:dyDescent="0.25">
      <c r="A4698" t="s">
        <v>2174</v>
      </c>
      <c r="B4698">
        <f ca="1">RAND()</f>
        <v>0.45202636685142927</v>
      </c>
    </row>
    <row r="4699" spans="1:2" x14ac:dyDescent="0.25">
      <c r="A4699" t="s">
        <v>2699</v>
      </c>
      <c r="B4699">
        <f ca="1">RAND()</f>
        <v>0.78845779754153156</v>
      </c>
    </row>
    <row r="4700" spans="1:2" x14ac:dyDescent="0.25">
      <c r="A4700" t="s">
        <v>2686</v>
      </c>
      <c r="B4700">
        <f ca="1">RAND()</f>
        <v>0.21711512889908235</v>
      </c>
    </row>
    <row r="4701" spans="1:2" x14ac:dyDescent="0.25">
      <c r="A4701" t="s">
        <v>1974</v>
      </c>
      <c r="B4701">
        <f ca="1">RAND()</f>
        <v>0.39185649070205153</v>
      </c>
    </row>
    <row r="4702" spans="1:2" x14ac:dyDescent="0.25">
      <c r="A4702" t="s">
        <v>883</v>
      </c>
      <c r="B4702">
        <f ca="1">RAND()</f>
        <v>0.13112137692587689</v>
      </c>
    </row>
    <row r="4703" spans="1:2" x14ac:dyDescent="0.25">
      <c r="A4703" t="s">
        <v>1693</v>
      </c>
      <c r="B4703">
        <f ca="1">RAND()</f>
        <v>0.20582844429000502</v>
      </c>
    </row>
    <row r="4704" spans="1:2" x14ac:dyDescent="0.25">
      <c r="A4704" t="s">
        <v>1515</v>
      </c>
      <c r="B4704">
        <f ca="1">RAND()</f>
        <v>0.6389015356131148</v>
      </c>
    </row>
    <row r="4705" spans="1:2" x14ac:dyDescent="0.25">
      <c r="A4705" t="s">
        <v>586</v>
      </c>
      <c r="B4705">
        <f ca="1">RAND()</f>
        <v>0.97907216276821862</v>
      </c>
    </row>
    <row r="4706" spans="1:2" x14ac:dyDescent="0.25">
      <c r="A4706" t="s">
        <v>717</v>
      </c>
      <c r="B4706">
        <f ca="1">RAND()</f>
        <v>0.22933573806775409</v>
      </c>
    </row>
    <row r="4707" spans="1:2" x14ac:dyDescent="0.25">
      <c r="A4707" t="s">
        <v>586</v>
      </c>
      <c r="B4707">
        <f ca="1">RAND()</f>
        <v>0.18990860737067561</v>
      </c>
    </row>
    <row r="4708" spans="1:2" x14ac:dyDescent="0.25">
      <c r="A4708" t="s">
        <v>2707</v>
      </c>
      <c r="B4708">
        <f ca="1">RAND()</f>
        <v>0.75958130666309143</v>
      </c>
    </row>
    <row r="4709" spans="1:2" x14ac:dyDescent="0.25">
      <c r="A4709" t="s">
        <v>1770</v>
      </c>
      <c r="B4709">
        <f ca="1">RAND()</f>
        <v>0.4250541807925815</v>
      </c>
    </row>
    <row r="4710" spans="1:2" x14ac:dyDescent="0.25">
      <c r="A4710" t="s">
        <v>1855</v>
      </c>
      <c r="B4710">
        <f ca="1">RAND()</f>
        <v>0.27153591264010124</v>
      </c>
    </row>
    <row r="4711" spans="1:2" x14ac:dyDescent="0.25">
      <c r="A4711" t="s">
        <v>1352</v>
      </c>
      <c r="B4711">
        <f ca="1">RAND()</f>
        <v>0.83027277847405279</v>
      </c>
    </row>
    <row r="4712" spans="1:2" x14ac:dyDescent="0.25">
      <c r="A4712" t="s">
        <v>2121</v>
      </c>
      <c r="B4712">
        <f ca="1">RAND()</f>
        <v>0.83896342020759507</v>
      </c>
    </row>
    <row r="4713" spans="1:2" x14ac:dyDescent="0.25">
      <c r="A4713" t="s">
        <v>1841</v>
      </c>
      <c r="B4713">
        <f ca="1">RAND()</f>
        <v>0.24394101385426736</v>
      </c>
    </row>
    <row r="4714" spans="1:2" x14ac:dyDescent="0.25">
      <c r="A4714" t="s">
        <v>2756</v>
      </c>
      <c r="B4714">
        <f ca="1">RAND()</f>
        <v>0.17237569912844075</v>
      </c>
    </row>
    <row r="4715" spans="1:2" x14ac:dyDescent="0.25">
      <c r="A4715" t="s">
        <v>1107</v>
      </c>
      <c r="B4715">
        <f ca="1">RAND()</f>
        <v>0.81182108331606884</v>
      </c>
    </row>
    <row r="4716" spans="1:2" x14ac:dyDescent="0.25">
      <c r="A4716" t="s">
        <v>1199</v>
      </c>
      <c r="B4716">
        <f ca="1">RAND()</f>
        <v>0.32006693727631386</v>
      </c>
    </row>
    <row r="4717" spans="1:2" x14ac:dyDescent="0.25">
      <c r="A4717" t="s">
        <v>424</v>
      </c>
      <c r="B4717">
        <f ca="1">RAND()</f>
        <v>0.5374795316948765</v>
      </c>
    </row>
    <row r="4718" spans="1:2" x14ac:dyDescent="0.25">
      <c r="A4718" t="s">
        <v>880</v>
      </c>
      <c r="B4718">
        <f ca="1">RAND()</f>
        <v>3.5656476210366272E-2</v>
      </c>
    </row>
    <row r="4719" spans="1:2" x14ac:dyDescent="0.25">
      <c r="A4719" t="s">
        <v>2360</v>
      </c>
      <c r="B4719">
        <f ca="1">RAND()</f>
        <v>0.86516743028982068</v>
      </c>
    </row>
    <row r="4720" spans="1:2" x14ac:dyDescent="0.25">
      <c r="A4720" t="s">
        <v>1961</v>
      </c>
      <c r="B4720">
        <f ca="1">RAND()</f>
        <v>0.72155755375687791</v>
      </c>
    </row>
    <row r="4721" spans="1:2" x14ac:dyDescent="0.25">
      <c r="A4721" t="s">
        <v>2902</v>
      </c>
      <c r="B4721">
        <f ca="1">RAND()</f>
        <v>0.81594940368160152</v>
      </c>
    </row>
    <row r="4722" spans="1:2" x14ac:dyDescent="0.25">
      <c r="A4722" t="s">
        <v>748</v>
      </c>
      <c r="B4722">
        <f ca="1">RAND()</f>
        <v>0.69624661050681858</v>
      </c>
    </row>
    <row r="4723" spans="1:2" x14ac:dyDescent="0.25">
      <c r="A4723" t="s">
        <v>2154</v>
      </c>
      <c r="B4723">
        <f ca="1">RAND()</f>
        <v>0.90410013622974605</v>
      </c>
    </row>
    <row r="4724" spans="1:2" x14ac:dyDescent="0.25">
      <c r="A4724" t="s">
        <v>2352</v>
      </c>
      <c r="B4724">
        <f ca="1">RAND()</f>
        <v>0.69190313750431331</v>
      </c>
    </row>
    <row r="4725" spans="1:2" x14ac:dyDescent="0.25">
      <c r="A4725" t="s">
        <v>1698</v>
      </c>
      <c r="B4725">
        <f ca="1">RAND()</f>
        <v>0.88459090097268045</v>
      </c>
    </row>
    <row r="4726" spans="1:2" x14ac:dyDescent="0.25">
      <c r="A4726" t="s">
        <v>1239</v>
      </c>
      <c r="B4726">
        <f ca="1">RAND()</f>
        <v>8.1505017646997135E-2</v>
      </c>
    </row>
    <row r="4727" spans="1:2" x14ac:dyDescent="0.25">
      <c r="A4727" t="s">
        <v>1097</v>
      </c>
      <c r="B4727">
        <f ca="1">RAND()</f>
        <v>0.55918890768104834</v>
      </c>
    </row>
    <row r="4728" spans="1:2" x14ac:dyDescent="0.25">
      <c r="A4728" t="s">
        <v>2403</v>
      </c>
      <c r="B4728">
        <f ca="1">RAND()</f>
        <v>0.54087078574421954</v>
      </c>
    </row>
    <row r="4729" spans="1:2" x14ac:dyDescent="0.25">
      <c r="A4729" t="s">
        <v>688</v>
      </c>
      <c r="B4729">
        <f ca="1">RAND()</f>
        <v>0.73196912256195945</v>
      </c>
    </row>
    <row r="4730" spans="1:2" x14ac:dyDescent="0.25">
      <c r="A4730" t="s">
        <v>1957</v>
      </c>
      <c r="B4730">
        <f ca="1">RAND()</f>
        <v>0.39474517765075867</v>
      </c>
    </row>
    <row r="4731" spans="1:2" x14ac:dyDescent="0.25">
      <c r="A4731" t="s">
        <v>1390</v>
      </c>
      <c r="B4731">
        <f ca="1">RAND()</f>
        <v>2.7650096438044502E-2</v>
      </c>
    </row>
    <row r="4732" spans="1:2" x14ac:dyDescent="0.25">
      <c r="A4732" t="s">
        <v>2281</v>
      </c>
      <c r="B4732">
        <f ca="1">RAND()</f>
        <v>7.5234497226475461E-2</v>
      </c>
    </row>
    <row r="4733" spans="1:2" x14ac:dyDescent="0.25">
      <c r="A4733" t="s">
        <v>2456</v>
      </c>
      <c r="B4733">
        <f ca="1">RAND()</f>
        <v>0.95954911336623405</v>
      </c>
    </row>
    <row r="4734" spans="1:2" x14ac:dyDescent="0.25">
      <c r="A4734" t="s">
        <v>800</v>
      </c>
      <c r="B4734">
        <f ca="1">RAND()</f>
        <v>0.99327734925583311</v>
      </c>
    </row>
    <row r="4735" spans="1:2" x14ac:dyDescent="0.25">
      <c r="A4735" t="s">
        <v>893</v>
      </c>
      <c r="B4735">
        <f ca="1">RAND()</f>
        <v>0.96599401139332486</v>
      </c>
    </row>
    <row r="4736" spans="1:2" x14ac:dyDescent="0.25">
      <c r="A4736" t="s">
        <v>501</v>
      </c>
      <c r="B4736">
        <f ca="1">RAND()</f>
        <v>0.6414636238090321</v>
      </c>
    </row>
    <row r="4737" spans="1:2" x14ac:dyDescent="0.25">
      <c r="A4737" t="s">
        <v>1647</v>
      </c>
      <c r="B4737">
        <f ca="1">RAND()</f>
        <v>0.98288196239720749</v>
      </c>
    </row>
    <row r="4738" spans="1:2" x14ac:dyDescent="0.25">
      <c r="A4738" t="s">
        <v>1805</v>
      </c>
      <c r="B4738">
        <f ca="1">RAND()</f>
        <v>0.34436030287153918</v>
      </c>
    </row>
    <row r="4739" spans="1:2" x14ac:dyDescent="0.25">
      <c r="A4739" t="s">
        <v>2607</v>
      </c>
      <c r="B4739">
        <f ca="1">RAND()</f>
        <v>0.37428224444724323</v>
      </c>
    </row>
    <row r="4740" spans="1:2" x14ac:dyDescent="0.25">
      <c r="A4740" t="s">
        <v>2228</v>
      </c>
      <c r="B4740">
        <f ca="1">RAND()</f>
        <v>0.91984193073495402</v>
      </c>
    </row>
    <row r="4741" spans="1:2" x14ac:dyDescent="0.25">
      <c r="A4741" t="s">
        <v>2639</v>
      </c>
      <c r="B4741">
        <f ca="1">RAND()</f>
        <v>0.69700039735140684</v>
      </c>
    </row>
    <row r="4742" spans="1:2" x14ac:dyDescent="0.25">
      <c r="A4742" t="s">
        <v>1844</v>
      </c>
      <c r="B4742">
        <f ca="1">RAND()</f>
        <v>0.73329742686716148</v>
      </c>
    </row>
    <row r="4743" spans="1:2" x14ac:dyDescent="0.25">
      <c r="A4743" t="s">
        <v>2535</v>
      </c>
      <c r="B4743">
        <f ca="1">RAND()</f>
        <v>0.25292352669822282</v>
      </c>
    </row>
    <row r="4744" spans="1:2" x14ac:dyDescent="0.25">
      <c r="A4744" t="s">
        <v>1884</v>
      </c>
      <c r="B4744">
        <f ca="1">RAND()</f>
        <v>0.26238224032102919</v>
      </c>
    </row>
    <row r="4745" spans="1:2" x14ac:dyDescent="0.25">
      <c r="A4745" t="s">
        <v>2452</v>
      </c>
      <c r="B4745">
        <f ca="1">RAND()</f>
        <v>0.45763272410649469</v>
      </c>
    </row>
    <row r="4746" spans="1:2" x14ac:dyDescent="0.25">
      <c r="A4746" t="s">
        <v>1183</v>
      </c>
      <c r="B4746">
        <f ca="1">RAND()</f>
        <v>0.17650524741382767</v>
      </c>
    </row>
    <row r="4747" spans="1:2" x14ac:dyDescent="0.25">
      <c r="A4747" t="s">
        <v>2013</v>
      </c>
      <c r="B4747">
        <f ca="1">RAND()</f>
        <v>0.61906244240937225</v>
      </c>
    </row>
    <row r="4748" spans="1:2" x14ac:dyDescent="0.25">
      <c r="A4748" t="s">
        <v>1724</v>
      </c>
      <c r="B4748">
        <f ca="1">RAND()</f>
        <v>0.18144405705726607</v>
      </c>
    </row>
    <row r="4749" spans="1:2" x14ac:dyDescent="0.25">
      <c r="A4749" t="s">
        <v>2248</v>
      </c>
      <c r="B4749">
        <f ca="1">RAND()</f>
        <v>0.81590251529426627</v>
      </c>
    </row>
    <row r="4750" spans="1:2" x14ac:dyDescent="0.25">
      <c r="A4750" t="s">
        <v>2013</v>
      </c>
      <c r="B4750">
        <f ca="1">RAND()</f>
        <v>0.19277553940754688</v>
      </c>
    </row>
    <row r="4751" spans="1:2" x14ac:dyDescent="0.25">
      <c r="A4751" t="s">
        <v>748</v>
      </c>
      <c r="B4751">
        <f ca="1">RAND()</f>
        <v>0.17566594708300876</v>
      </c>
    </row>
    <row r="4752" spans="1:2" x14ac:dyDescent="0.25">
      <c r="A4752" t="s">
        <v>1897</v>
      </c>
      <c r="B4752">
        <f ca="1">RAND()</f>
        <v>0.20776026489906108</v>
      </c>
    </row>
    <row r="4753" spans="1:2" x14ac:dyDescent="0.25">
      <c r="A4753" t="s">
        <v>1216</v>
      </c>
      <c r="B4753">
        <f ca="1">RAND()</f>
        <v>0.28854904661988046</v>
      </c>
    </row>
    <row r="4754" spans="1:2" x14ac:dyDescent="0.25">
      <c r="A4754" t="s">
        <v>1397</v>
      </c>
      <c r="B4754">
        <f ca="1">RAND()</f>
        <v>0.9915871234198812</v>
      </c>
    </row>
    <row r="4755" spans="1:2" x14ac:dyDescent="0.25">
      <c r="A4755" t="s">
        <v>1203</v>
      </c>
      <c r="B4755">
        <f ca="1">RAND()</f>
        <v>0.64500846293017167</v>
      </c>
    </row>
    <row r="4756" spans="1:2" x14ac:dyDescent="0.25">
      <c r="A4756" t="s">
        <v>266</v>
      </c>
      <c r="B4756">
        <f ca="1">RAND()</f>
        <v>0.43283741701023004</v>
      </c>
    </row>
    <row r="4757" spans="1:2" x14ac:dyDescent="0.25">
      <c r="A4757" t="s">
        <v>1893</v>
      </c>
      <c r="B4757">
        <f ca="1">RAND()</f>
        <v>0.75252243006967667</v>
      </c>
    </row>
    <row r="4758" spans="1:2" x14ac:dyDescent="0.25">
      <c r="A4758" t="s">
        <v>742</v>
      </c>
      <c r="B4758">
        <f ca="1">RAND()</f>
        <v>0.90454605525690401</v>
      </c>
    </row>
    <row r="4759" spans="1:2" x14ac:dyDescent="0.25">
      <c r="A4759" t="s">
        <v>2730</v>
      </c>
      <c r="B4759">
        <f ca="1">RAND()</f>
        <v>0.94644243291684782</v>
      </c>
    </row>
    <row r="4760" spans="1:2" x14ac:dyDescent="0.25">
      <c r="A4760" t="s">
        <v>965</v>
      </c>
      <c r="B4760">
        <f ca="1">RAND()</f>
        <v>0.57659407120473005</v>
      </c>
    </row>
    <row r="4761" spans="1:2" x14ac:dyDescent="0.25">
      <c r="A4761" t="s">
        <v>316</v>
      </c>
      <c r="B4761">
        <f ca="1">RAND()</f>
        <v>2.6025243279049981E-2</v>
      </c>
    </row>
    <row r="4762" spans="1:2" x14ac:dyDescent="0.25">
      <c r="A4762" t="s">
        <v>1290</v>
      </c>
      <c r="B4762">
        <f ca="1">RAND()</f>
        <v>0.63769038629202868</v>
      </c>
    </row>
    <row r="4763" spans="1:2" x14ac:dyDescent="0.25">
      <c r="A4763" t="s">
        <v>924</v>
      </c>
      <c r="B4763">
        <f ca="1">RAND()</f>
        <v>0.10936231566035903</v>
      </c>
    </row>
    <row r="4764" spans="1:2" x14ac:dyDescent="0.25">
      <c r="A4764" t="s">
        <v>2765</v>
      </c>
      <c r="B4764">
        <f ca="1">RAND()</f>
        <v>0.87181599411933797</v>
      </c>
    </row>
    <row r="4765" spans="1:2" x14ac:dyDescent="0.25">
      <c r="A4765" t="s">
        <v>2101</v>
      </c>
      <c r="B4765">
        <f ca="1">RAND()</f>
        <v>9.5544515075018266E-2</v>
      </c>
    </row>
    <row r="4766" spans="1:2" x14ac:dyDescent="0.25">
      <c r="A4766" t="s">
        <v>1366</v>
      </c>
      <c r="B4766">
        <f ca="1">RAND()</f>
        <v>0.38030973972425686</v>
      </c>
    </row>
    <row r="4767" spans="1:2" x14ac:dyDescent="0.25">
      <c r="A4767" t="s">
        <v>891</v>
      </c>
      <c r="B4767">
        <f ca="1">RAND()</f>
        <v>0.67127730280811071</v>
      </c>
    </row>
    <row r="4768" spans="1:2" x14ac:dyDescent="0.25">
      <c r="A4768" t="s">
        <v>1514</v>
      </c>
      <c r="B4768">
        <f ca="1">RAND()</f>
        <v>0.82642745141636975</v>
      </c>
    </row>
    <row r="4769" spans="1:2" x14ac:dyDescent="0.25">
      <c r="A4769" t="s">
        <v>1796</v>
      </c>
      <c r="B4769">
        <f ca="1">RAND()</f>
        <v>0.77226507043080561</v>
      </c>
    </row>
    <row r="4770" spans="1:2" x14ac:dyDescent="0.25">
      <c r="A4770" t="s">
        <v>2207</v>
      </c>
      <c r="B4770">
        <f ca="1">RAND()</f>
        <v>0.64421526063844015</v>
      </c>
    </row>
    <row r="4771" spans="1:2" x14ac:dyDescent="0.25">
      <c r="A4771" t="s">
        <v>1578</v>
      </c>
      <c r="B4771">
        <f ca="1">RAND()</f>
        <v>0.35572229311422776</v>
      </c>
    </row>
    <row r="4772" spans="1:2" x14ac:dyDescent="0.25">
      <c r="A4772" t="s">
        <v>1828</v>
      </c>
      <c r="B4772">
        <f ca="1">RAND()</f>
        <v>0.54492437962007056</v>
      </c>
    </row>
    <row r="4773" spans="1:2" x14ac:dyDescent="0.25">
      <c r="A4773" t="s">
        <v>969</v>
      </c>
      <c r="B4773">
        <f ca="1">RAND()</f>
        <v>0.72328225961705372</v>
      </c>
    </row>
    <row r="4774" spans="1:2" x14ac:dyDescent="0.25">
      <c r="A4774" t="s">
        <v>1725</v>
      </c>
      <c r="B4774">
        <f ca="1">RAND()</f>
        <v>0.34923928467534271</v>
      </c>
    </row>
    <row r="4775" spans="1:2" x14ac:dyDescent="0.25">
      <c r="A4775" t="s">
        <v>1172</v>
      </c>
      <c r="B4775">
        <f ca="1">RAND()</f>
        <v>0.652730398332248</v>
      </c>
    </row>
    <row r="4776" spans="1:2" x14ac:dyDescent="0.25">
      <c r="A4776" t="s">
        <v>2618</v>
      </c>
      <c r="B4776">
        <f ca="1">RAND()</f>
        <v>0.42364684895616656</v>
      </c>
    </row>
    <row r="4777" spans="1:2" x14ac:dyDescent="0.25">
      <c r="A4777" t="s">
        <v>2692</v>
      </c>
      <c r="B4777">
        <f ca="1">RAND()</f>
        <v>0.42901925937646113</v>
      </c>
    </row>
    <row r="4778" spans="1:2" x14ac:dyDescent="0.25">
      <c r="A4778" t="s">
        <v>1507</v>
      </c>
      <c r="B4778">
        <f ca="1">RAND()</f>
        <v>0.86011872619713614</v>
      </c>
    </row>
    <row r="4779" spans="1:2" x14ac:dyDescent="0.25">
      <c r="A4779" t="s">
        <v>1696</v>
      </c>
      <c r="B4779">
        <f ca="1">RAND()</f>
        <v>0.6371108851419911</v>
      </c>
    </row>
    <row r="4780" spans="1:2" x14ac:dyDescent="0.25">
      <c r="A4780" t="s">
        <v>1951</v>
      </c>
      <c r="B4780">
        <f ca="1">RAND()</f>
        <v>0.43636559444717782</v>
      </c>
    </row>
    <row r="4781" spans="1:2" x14ac:dyDescent="0.25">
      <c r="A4781" t="s">
        <v>608</v>
      </c>
      <c r="B4781">
        <f ca="1">RAND()</f>
        <v>0.60633117044832918</v>
      </c>
    </row>
    <row r="4782" spans="1:2" x14ac:dyDescent="0.25">
      <c r="A4782" t="s">
        <v>1063</v>
      </c>
      <c r="B4782">
        <f ca="1">RAND()</f>
        <v>0.56272447312893237</v>
      </c>
    </row>
    <row r="4783" spans="1:2" x14ac:dyDescent="0.25">
      <c r="A4783" t="s">
        <v>2007</v>
      </c>
      <c r="B4783">
        <f ca="1">RAND()</f>
        <v>0.92113855118862342</v>
      </c>
    </row>
    <row r="4784" spans="1:2" x14ac:dyDescent="0.25">
      <c r="A4784" t="s">
        <v>1242</v>
      </c>
      <c r="B4784">
        <f ca="1">RAND()</f>
        <v>0.66704116358099874</v>
      </c>
    </row>
    <row r="4785" spans="1:2" x14ac:dyDescent="0.25">
      <c r="A4785" t="s">
        <v>2651</v>
      </c>
      <c r="B4785">
        <f ca="1">RAND()</f>
        <v>0.65274882873707529</v>
      </c>
    </row>
    <row r="4786" spans="1:2" x14ac:dyDescent="0.25">
      <c r="A4786" t="s">
        <v>1044</v>
      </c>
      <c r="B4786">
        <f ca="1">RAND()</f>
        <v>0.44539223104409054</v>
      </c>
    </row>
    <row r="4787" spans="1:2" x14ac:dyDescent="0.25">
      <c r="A4787" t="s">
        <v>1832</v>
      </c>
      <c r="B4787">
        <f ca="1">RAND()</f>
        <v>0.58794401338952507</v>
      </c>
    </row>
    <row r="4788" spans="1:2" x14ac:dyDescent="0.25">
      <c r="A4788" t="s">
        <v>1603</v>
      </c>
      <c r="B4788">
        <f ca="1">RAND()</f>
        <v>0.41781349267641088</v>
      </c>
    </row>
    <row r="4789" spans="1:2" x14ac:dyDescent="0.25">
      <c r="A4789" t="s">
        <v>345</v>
      </c>
      <c r="B4789">
        <f ca="1">RAND()</f>
        <v>0.83451697205419706</v>
      </c>
    </row>
    <row r="4790" spans="1:2" x14ac:dyDescent="0.25">
      <c r="A4790" t="s">
        <v>530</v>
      </c>
      <c r="B4790">
        <f ca="1">RAND()</f>
        <v>0.41739717345550331</v>
      </c>
    </row>
    <row r="4791" spans="1:2" x14ac:dyDescent="0.25">
      <c r="A4791" t="s">
        <v>1411</v>
      </c>
      <c r="B4791">
        <f ca="1">RAND()</f>
        <v>0.19536068310707011</v>
      </c>
    </row>
    <row r="4792" spans="1:2" x14ac:dyDescent="0.25">
      <c r="A4792" t="s">
        <v>2154</v>
      </c>
      <c r="B4792">
        <f ca="1">RAND()</f>
        <v>0.18070715089492451</v>
      </c>
    </row>
    <row r="4793" spans="1:2" x14ac:dyDescent="0.25">
      <c r="A4793" t="s">
        <v>2341</v>
      </c>
      <c r="B4793">
        <f ca="1">RAND()</f>
        <v>0.29398829476380461</v>
      </c>
    </row>
    <row r="4794" spans="1:2" x14ac:dyDescent="0.25">
      <c r="A4794" t="s">
        <v>2487</v>
      </c>
      <c r="B4794">
        <f ca="1">RAND()</f>
        <v>0.76249200324301714</v>
      </c>
    </row>
    <row r="4795" spans="1:2" x14ac:dyDescent="0.25">
      <c r="A4795" t="s">
        <v>2627</v>
      </c>
      <c r="B4795">
        <f ca="1">RAND()</f>
        <v>0.93670676983754231</v>
      </c>
    </row>
    <row r="4796" spans="1:2" x14ac:dyDescent="0.25">
      <c r="A4796" t="s">
        <v>2170</v>
      </c>
      <c r="B4796">
        <f ca="1">RAND()</f>
        <v>0.3193495529426752</v>
      </c>
    </row>
    <row r="4797" spans="1:2" x14ac:dyDescent="0.25">
      <c r="A4797" t="s">
        <v>1452</v>
      </c>
      <c r="B4797">
        <f ca="1">RAND()</f>
        <v>0.81890214775352022</v>
      </c>
    </row>
    <row r="4798" spans="1:2" x14ac:dyDescent="0.25">
      <c r="A4798" t="s">
        <v>950</v>
      </c>
      <c r="B4798">
        <f ca="1">RAND()</f>
        <v>0.60091302603577434</v>
      </c>
    </row>
    <row r="4799" spans="1:2" x14ac:dyDescent="0.25">
      <c r="A4799" t="s">
        <v>1540</v>
      </c>
      <c r="B4799">
        <f ca="1">RAND()</f>
        <v>0.41276662733311265</v>
      </c>
    </row>
    <row r="4800" spans="1:2" x14ac:dyDescent="0.25">
      <c r="A4800" t="s">
        <v>1136</v>
      </c>
      <c r="B4800">
        <f ca="1">RAND()</f>
        <v>0.35034306102700496</v>
      </c>
    </row>
    <row r="4801" spans="1:2" x14ac:dyDescent="0.25">
      <c r="A4801" t="s">
        <v>1211</v>
      </c>
      <c r="B4801">
        <f ca="1">RAND()</f>
        <v>0.45318830715717062</v>
      </c>
    </row>
    <row r="4802" spans="1:2" x14ac:dyDescent="0.25">
      <c r="A4802" t="s">
        <v>1443</v>
      </c>
      <c r="B4802">
        <f ca="1">RAND()</f>
        <v>0.9738414178056074</v>
      </c>
    </row>
    <row r="4803" spans="1:2" x14ac:dyDescent="0.25">
      <c r="A4803" t="s">
        <v>425</v>
      </c>
      <c r="B4803">
        <f ca="1">RAND()</f>
        <v>0.37575103297274148</v>
      </c>
    </row>
    <row r="4804" spans="1:2" x14ac:dyDescent="0.25">
      <c r="A4804" t="s">
        <v>1669</v>
      </c>
      <c r="B4804">
        <f ca="1">RAND()</f>
        <v>0.52243327772974513</v>
      </c>
    </row>
    <row r="4805" spans="1:2" x14ac:dyDescent="0.25">
      <c r="A4805" t="s">
        <v>2112</v>
      </c>
      <c r="B4805">
        <f ca="1">RAND()</f>
        <v>0.28322795154721947</v>
      </c>
    </row>
    <row r="4806" spans="1:2" x14ac:dyDescent="0.25">
      <c r="A4806" t="s">
        <v>2479</v>
      </c>
      <c r="B4806">
        <f ca="1">RAND()</f>
        <v>3.4872334047455711E-2</v>
      </c>
    </row>
    <row r="4807" spans="1:2" x14ac:dyDescent="0.25">
      <c r="A4807" t="s">
        <v>1065</v>
      </c>
      <c r="B4807">
        <f ca="1">RAND()</f>
        <v>0.15927119934367628</v>
      </c>
    </row>
    <row r="4808" spans="1:2" x14ac:dyDescent="0.25">
      <c r="A4808" t="s">
        <v>1213</v>
      </c>
      <c r="B4808">
        <f ca="1">RAND()</f>
        <v>0.60855367421466933</v>
      </c>
    </row>
    <row r="4809" spans="1:2" x14ac:dyDescent="0.25">
      <c r="A4809" t="s">
        <v>2096</v>
      </c>
      <c r="B4809">
        <f ca="1">RAND()</f>
        <v>0.66317435502475386</v>
      </c>
    </row>
    <row r="4810" spans="1:2" x14ac:dyDescent="0.25">
      <c r="A4810" t="s">
        <v>1175</v>
      </c>
      <c r="B4810">
        <f ca="1">RAND()</f>
        <v>0.28959956923130525</v>
      </c>
    </row>
    <row r="4811" spans="1:2" x14ac:dyDescent="0.25">
      <c r="A4811" t="s">
        <v>1891</v>
      </c>
      <c r="B4811">
        <f ca="1">RAND()</f>
        <v>0.30803362080541419</v>
      </c>
    </row>
    <row r="4812" spans="1:2" x14ac:dyDescent="0.25">
      <c r="A4812" t="s">
        <v>1241</v>
      </c>
      <c r="B4812">
        <f ca="1">RAND()</f>
        <v>0.25119430071941884</v>
      </c>
    </row>
    <row r="4813" spans="1:2" x14ac:dyDescent="0.25">
      <c r="A4813" t="s">
        <v>1072</v>
      </c>
      <c r="B4813">
        <f ca="1">RAND()</f>
        <v>0.84324718098871132</v>
      </c>
    </row>
    <row r="4814" spans="1:2" x14ac:dyDescent="0.25">
      <c r="A4814" t="s">
        <v>2148</v>
      </c>
      <c r="B4814">
        <f ca="1">RAND()</f>
        <v>0.862101217066923</v>
      </c>
    </row>
    <row r="4815" spans="1:2" x14ac:dyDescent="0.25">
      <c r="A4815" t="s">
        <v>1350</v>
      </c>
      <c r="B4815">
        <f ca="1">RAND()</f>
        <v>0.21122407759091644</v>
      </c>
    </row>
    <row r="4816" spans="1:2" x14ac:dyDescent="0.25">
      <c r="A4816" t="s">
        <v>1960</v>
      </c>
      <c r="B4816">
        <f ca="1">RAND()</f>
        <v>0.24752241487785276</v>
      </c>
    </row>
    <row r="4817" spans="1:2" x14ac:dyDescent="0.25">
      <c r="A4817" t="s">
        <v>2673</v>
      </c>
      <c r="B4817">
        <f ca="1">RAND()</f>
        <v>0.81262834185769106</v>
      </c>
    </row>
    <row r="4818" spans="1:2" x14ac:dyDescent="0.25">
      <c r="A4818" t="s">
        <v>1861</v>
      </c>
      <c r="B4818">
        <f ca="1">RAND()</f>
        <v>0.60396981246384429</v>
      </c>
    </row>
    <row r="4819" spans="1:2" x14ac:dyDescent="0.25">
      <c r="A4819" t="s">
        <v>916</v>
      </c>
      <c r="B4819">
        <f ca="1">RAND()</f>
        <v>0.68337098614544389</v>
      </c>
    </row>
    <row r="4820" spans="1:2" x14ac:dyDescent="0.25">
      <c r="A4820" t="s">
        <v>1350</v>
      </c>
      <c r="B4820">
        <f ca="1">RAND()</f>
        <v>0.84145219230095081</v>
      </c>
    </row>
    <row r="4821" spans="1:2" x14ac:dyDescent="0.25">
      <c r="A4821" t="s">
        <v>1773</v>
      </c>
      <c r="B4821">
        <f ca="1">RAND()</f>
        <v>0.46154691705604478</v>
      </c>
    </row>
    <row r="4822" spans="1:2" x14ac:dyDescent="0.25">
      <c r="A4822" t="s">
        <v>830</v>
      </c>
      <c r="B4822">
        <f ca="1">RAND()</f>
        <v>0.2367579303791113</v>
      </c>
    </row>
    <row r="4823" spans="1:2" x14ac:dyDescent="0.25">
      <c r="A4823" t="s">
        <v>1496</v>
      </c>
      <c r="B4823">
        <f ca="1">RAND()</f>
        <v>0.22617449030600778</v>
      </c>
    </row>
    <row r="4824" spans="1:2" x14ac:dyDescent="0.25">
      <c r="A4824" t="s">
        <v>2034</v>
      </c>
      <c r="B4824">
        <f ca="1">RAND()</f>
        <v>0.91641310893057859</v>
      </c>
    </row>
    <row r="4825" spans="1:2" x14ac:dyDescent="0.25">
      <c r="A4825" t="s">
        <v>1239</v>
      </c>
      <c r="B4825">
        <f ca="1">RAND()</f>
        <v>0.98945301326760893</v>
      </c>
    </row>
    <row r="4826" spans="1:2" x14ac:dyDescent="0.25">
      <c r="A4826" t="s">
        <v>2134</v>
      </c>
      <c r="B4826">
        <f ca="1">RAND()</f>
        <v>0.71946147469148047</v>
      </c>
    </row>
    <row r="4827" spans="1:2" x14ac:dyDescent="0.25">
      <c r="A4827" t="s">
        <v>1380</v>
      </c>
      <c r="B4827">
        <f ca="1">RAND()</f>
        <v>0.40029132286257874</v>
      </c>
    </row>
    <row r="4828" spans="1:2" x14ac:dyDescent="0.25">
      <c r="A4828" t="s">
        <v>2775</v>
      </c>
      <c r="B4828">
        <f ca="1">RAND()</f>
        <v>0.48943451646094172</v>
      </c>
    </row>
    <row r="4829" spans="1:2" x14ac:dyDescent="0.25">
      <c r="A4829" t="s">
        <v>1756</v>
      </c>
      <c r="B4829">
        <f ca="1">RAND()</f>
        <v>0.80068727568220111</v>
      </c>
    </row>
    <row r="4830" spans="1:2" x14ac:dyDescent="0.25">
      <c r="A4830" t="s">
        <v>2415</v>
      </c>
      <c r="B4830">
        <f ca="1">RAND()</f>
        <v>0.86903434391998835</v>
      </c>
    </row>
    <row r="4831" spans="1:2" x14ac:dyDescent="0.25">
      <c r="A4831" t="s">
        <v>1920</v>
      </c>
      <c r="B4831">
        <f ca="1">RAND()</f>
        <v>0.23932540365556465</v>
      </c>
    </row>
    <row r="4832" spans="1:2" x14ac:dyDescent="0.25">
      <c r="A4832" t="s">
        <v>1641</v>
      </c>
      <c r="B4832">
        <f ca="1">RAND()</f>
        <v>0.71346129765727218</v>
      </c>
    </row>
    <row r="4833" spans="1:2" x14ac:dyDescent="0.25">
      <c r="A4833" t="s">
        <v>1213</v>
      </c>
      <c r="B4833">
        <f ca="1">RAND()</f>
        <v>0.82418008652219155</v>
      </c>
    </row>
    <row r="4834" spans="1:2" x14ac:dyDescent="0.25">
      <c r="A4834" t="s">
        <v>1914</v>
      </c>
      <c r="B4834">
        <f ca="1">RAND()</f>
        <v>0.33517860958224899</v>
      </c>
    </row>
    <row r="4835" spans="1:2" x14ac:dyDescent="0.25">
      <c r="A4835" t="s">
        <v>2942</v>
      </c>
      <c r="B4835">
        <f ca="1">RAND()</f>
        <v>0.25816070454786622</v>
      </c>
    </row>
    <row r="4836" spans="1:2" x14ac:dyDescent="0.25">
      <c r="A4836" t="s">
        <v>2536</v>
      </c>
      <c r="B4836">
        <f ca="1">RAND()</f>
        <v>0.22549085023802729</v>
      </c>
    </row>
    <row r="4837" spans="1:2" x14ac:dyDescent="0.25">
      <c r="A4837" t="s">
        <v>2506</v>
      </c>
      <c r="B4837">
        <f ca="1">RAND()</f>
        <v>0.1147515026867254</v>
      </c>
    </row>
    <row r="4838" spans="1:2" x14ac:dyDescent="0.25">
      <c r="A4838" t="s">
        <v>2603</v>
      </c>
      <c r="B4838">
        <f ca="1">RAND()</f>
        <v>0.61784169666176503</v>
      </c>
    </row>
    <row r="4839" spans="1:2" x14ac:dyDescent="0.25">
      <c r="A4839" t="s">
        <v>2194</v>
      </c>
      <c r="B4839">
        <f ca="1">RAND()</f>
        <v>0.20113487221208315</v>
      </c>
    </row>
    <row r="4840" spans="1:2" x14ac:dyDescent="0.25">
      <c r="A4840" t="s">
        <v>2593</v>
      </c>
      <c r="B4840">
        <f ca="1">RAND()</f>
        <v>0.37459138661617075</v>
      </c>
    </row>
    <row r="4841" spans="1:2" x14ac:dyDescent="0.25">
      <c r="A4841" t="s">
        <v>1181</v>
      </c>
      <c r="B4841">
        <f ca="1">RAND()</f>
        <v>0.98081795981921827</v>
      </c>
    </row>
    <row r="4842" spans="1:2" x14ac:dyDescent="0.25">
      <c r="A4842" t="s">
        <v>891</v>
      </c>
      <c r="B4842">
        <f ca="1">RAND()</f>
        <v>0.37593931782461321</v>
      </c>
    </row>
    <row r="4843" spans="1:2" x14ac:dyDescent="0.25">
      <c r="A4843" t="s">
        <v>1541</v>
      </c>
      <c r="B4843">
        <f ca="1">RAND()</f>
        <v>0.33336548156391121</v>
      </c>
    </row>
    <row r="4844" spans="1:2" x14ac:dyDescent="0.25">
      <c r="A4844" t="s">
        <v>874</v>
      </c>
      <c r="B4844">
        <f ca="1">RAND()</f>
        <v>0.89842312226641552</v>
      </c>
    </row>
    <row r="4845" spans="1:2" x14ac:dyDescent="0.25">
      <c r="A4845" t="s">
        <v>2584</v>
      </c>
      <c r="B4845">
        <f ca="1">RAND()</f>
        <v>0.21896706174528124</v>
      </c>
    </row>
    <row r="4846" spans="1:2" x14ac:dyDescent="0.25">
      <c r="A4846" t="s">
        <v>2696</v>
      </c>
      <c r="B4846">
        <f ca="1">RAND()</f>
        <v>0.79714681679959887</v>
      </c>
    </row>
    <row r="4847" spans="1:2" x14ac:dyDescent="0.25">
      <c r="A4847" t="s">
        <v>1717</v>
      </c>
      <c r="B4847">
        <f ca="1">RAND()</f>
        <v>1.7320834337624769E-2</v>
      </c>
    </row>
    <row r="4848" spans="1:2" x14ac:dyDescent="0.25">
      <c r="A4848" t="s">
        <v>324</v>
      </c>
      <c r="B4848">
        <f ca="1">RAND()</f>
        <v>0.79059232334514884</v>
      </c>
    </row>
    <row r="4849" spans="1:2" x14ac:dyDescent="0.25">
      <c r="A4849" t="s">
        <v>1196</v>
      </c>
      <c r="B4849">
        <f ca="1">RAND()</f>
        <v>0.18968745899150707</v>
      </c>
    </row>
    <row r="4850" spans="1:2" x14ac:dyDescent="0.25">
      <c r="A4850" t="s">
        <v>1829</v>
      </c>
      <c r="B4850">
        <f ca="1">RAND()</f>
        <v>0.71817599003585397</v>
      </c>
    </row>
    <row r="4851" spans="1:2" x14ac:dyDescent="0.25">
      <c r="A4851" t="s">
        <v>1127</v>
      </c>
      <c r="B4851">
        <f ca="1">RAND()</f>
        <v>0.60478046786424489</v>
      </c>
    </row>
    <row r="4852" spans="1:2" x14ac:dyDescent="0.25">
      <c r="A4852" t="s">
        <v>2236</v>
      </c>
      <c r="B4852">
        <f ca="1">RAND()</f>
        <v>0.72275316853182159</v>
      </c>
    </row>
    <row r="4853" spans="1:2" x14ac:dyDescent="0.25">
      <c r="A4853" t="s">
        <v>2726</v>
      </c>
      <c r="B4853">
        <f ca="1">RAND()</f>
        <v>0.48564632177773892</v>
      </c>
    </row>
    <row r="4854" spans="1:2" x14ac:dyDescent="0.25">
      <c r="A4854" t="s">
        <v>1817</v>
      </c>
      <c r="B4854">
        <f ca="1">RAND()</f>
        <v>0.24447060857783676</v>
      </c>
    </row>
    <row r="4855" spans="1:2" x14ac:dyDescent="0.25">
      <c r="A4855" t="s">
        <v>1352</v>
      </c>
      <c r="B4855">
        <f ca="1">RAND()</f>
        <v>0.92992859644514847</v>
      </c>
    </row>
    <row r="4856" spans="1:2" x14ac:dyDescent="0.25">
      <c r="A4856" t="s">
        <v>2243</v>
      </c>
      <c r="B4856">
        <f ca="1">RAND()</f>
        <v>0.52610953904871993</v>
      </c>
    </row>
    <row r="4857" spans="1:2" x14ac:dyDescent="0.25">
      <c r="A4857" t="s">
        <v>1614</v>
      </c>
      <c r="B4857">
        <f ca="1">RAND()</f>
        <v>0.25663182400797979</v>
      </c>
    </row>
    <row r="4858" spans="1:2" x14ac:dyDescent="0.25">
      <c r="A4858" t="s">
        <v>1351</v>
      </c>
      <c r="B4858">
        <f ca="1">RAND()</f>
        <v>0.19297511520262234</v>
      </c>
    </row>
    <row r="4859" spans="1:2" x14ac:dyDescent="0.25">
      <c r="A4859" t="s">
        <v>2030</v>
      </c>
      <c r="B4859">
        <f ca="1">RAND()</f>
        <v>0.46387541154891354</v>
      </c>
    </row>
    <row r="4860" spans="1:2" x14ac:dyDescent="0.25">
      <c r="A4860" t="s">
        <v>2707</v>
      </c>
      <c r="B4860">
        <f ca="1">RAND()</f>
        <v>0.42747830586508395</v>
      </c>
    </row>
    <row r="4861" spans="1:2" x14ac:dyDescent="0.25">
      <c r="A4861" t="s">
        <v>529</v>
      </c>
      <c r="B4861">
        <f ca="1">RAND()</f>
        <v>0.51186622121689518</v>
      </c>
    </row>
    <row r="4862" spans="1:2" x14ac:dyDescent="0.25">
      <c r="A4862" t="s">
        <v>313</v>
      </c>
      <c r="B4862">
        <f ca="1">RAND()</f>
        <v>0.3486669822769648</v>
      </c>
    </row>
    <row r="4863" spans="1:2" x14ac:dyDescent="0.25">
      <c r="A4863" t="s">
        <v>1662</v>
      </c>
      <c r="B4863">
        <f ca="1">RAND()</f>
        <v>0.15949846644800658</v>
      </c>
    </row>
    <row r="4864" spans="1:2" x14ac:dyDescent="0.25">
      <c r="A4864" t="s">
        <v>632</v>
      </c>
      <c r="B4864">
        <f ca="1">RAND()</f>
        <v>0.41930433651187371</v>
      </c>
    </row>
    <row r="4865" spans="1:2" x14ac:dyDescent="0.25">
      <c r="A4865" t="s">
        <v>496</v>
      </c>
      <c r="B4865">
        <f ca="1">RAND()</f>
        <v>0.14761211173947997</v>
      </c>
    </row>
    <row r="4866" spans="1:2" x14ac:dyDescent="0.25">
      <c r="A4866" t="s">
        <v>1552</v>
      </c>
      <c r="B4866">
        <f ca="1">RAND()</f>
        <v>0.82378308888029006</v>
      </c>
    </row>
    <row r="4867" spans="1:2" x14ac:dyDescent="0.25">
      <c r="A4867" t="s">
        <v>1453</v>
      </c>
      <c r="B4867">
        <f ca="1">RAND()</f>
        <v>4.165432922736334E-2</v>
      </c>
    </row>
    <row r="4868" spans="1:2" x14ac:dyDescent="0.25">
      <c r="A4868" t="s">
        <v>434</v>
      </c>
      <c r="B4868">
        <f ca="1">RAND()</f>
        <v>0.33169278333587959</v>
      </c>
    </row>
    <row r="4869" spans="1:2" x14ac:dyDescent="0.25">
      <c r="A4869" t="s">
        <v>1690</v>
      </c>
      <c r="B4869">
        <f ca="1">RAND()</f>
        <v>0.40715693537090247</v>
      </c>
    </row>
    <row r="4870" spans="1:2" x14ac:dyDescent="0.25">
      <c r="A4870" t="s">
        <v>1048</v>
      </c>
      <c r="B4870">
        <f ca="1">RAND()</f>
        <v>0.55191319692385288</v>
      </c>
    </row>
    <row r="4871" spans="1:2" x14ac:dyDescent="0.25">
      <c r="A4871" t="s">
        <v>669</v>
      </c>
      <c r="B4871">
        <f ca="1">RAND()</f>
        <v>0.53463349462541265</v>
      </c>
    </row>
    <row r="4872" spans="1:2" x14ac:dyDescent="0.25">
      <c r="A4872" t="s">
        <v>873</v>
      </c>
      <c r="B4872">
        <f ca="1">RAND()</f>
        <v>0.48411161059342955</v>
      </c>
    </row>
    <row r="4873" spans="1:2" x14ac:dyDescent="0.25">
      <c r="A4873" t="s">
        <v>1431</v>
      </c>
      <c r="B4873">
        <f ca="1">RAND()</f>
        <v>0.46813885008305633</v>
      </c>
    </row>
    <row r="4874" spans="1:2" x14ac:dyDescent="0.25">
      <c r="A4874" t="s">
        <v>1276</v>
      </c>
      <c r="B4874">
        <f ca="1">RAND()</f>
        <v>0.83169462794145821</v>
      </c>
    </row>
    <row r="4875" spans="1:2" x14ac:dyDescent="0.25">
      <c r="A4875" t="s">
        <v>1809</v>
      </c>
      <c r="B4875">
        <f ca="1">RAND()</f>
        <v>0.41378557493448975</v>
      </c>
    </row>
    <row r="4876" spans="1:2" x14ac:dyDescent="0.25">
      <c r="A4876" t="s">
        <v>1427</v>
      </c>
      <c r="B4876">
        <f ca="1">RAND()</f>
        <v>0.65997684916640253</v>
      </c>
    </row>
    <row r="4877" spans="1:2" x14ac:dyDescent="0.25">
      <c r="A4877" t="s">
        <v>1314</v>
      </c>
      <c r="B4877">
        <f ca="1">RAND()</f>
        <v>0.25350104323797584</v>
      </c>
    </row>
    <row r="4878" spans="1:2" x14ac:dyDescent="0.25">
      <c r="A4878" t="s">
        <v>3058</v>
      </c>
      <c r="B4878">
        <f ca="1">RAND()</f>
        <v>0.78528401321082308</v>
      </c>
    </row>
    <row r="4879" spans="1:2" x14ac:dyDescent="0.25">
      <c r="A4879" t="s">
        <v>2314</v>
      </c>
      <c r="B4879">
        <f ca="1">RAND()</f>
        <v>8.2772117311333604E-2</v>
      </c>
    </row>
    <row r="4880" spans="1:2" x14ac:dyDescent="0.25">
      <c r="A4880" t="s">
        <v>2564</v>
      </c>
      <c r="B4880">
        <f ca="1">RAND()</f>
        <v>0.67144370127667741</v>
      </c>
    </row>
    <row r="4881" spans="1:2" x14ac:dyDescent="0.25">
      <c r="A4881" t="s">
        <v>2864</v>
      </c>
      <c r="B4881">
        <f ca="1">RAND()</f>
        <v>0.26122460472352593</v>
      </c>
    </row>
    <row r="4882" spans="1:2" x14ac:dyDescent="0.25">
      <c r="A4882" t="s">
        <v>3062</v>
      </c>
      <c r="B4882">
        <f ca="1">RAND()</f>
        <v>0.31037378047221176</v>
      </c>
    </row>
    <row r="4883" spans="1:2" x14ac:dyDescent="0.25">
      <c r="A4883" t="s">
        <v>2088</v>
      </c>
      <c r="B4883">
        <f ca="1">RAND()</f>
        <v>7.7628846769823179E-2</v>
      </c>
    </row>
    <row r="4884" spans="1:2" x14ac:dyDescent="0.25">
      <c r="A4884" t="s">
        <v>961</v>
      </c>
      <c r="B4884">
        <f ca="1">RAND()</f>
        <v>0.64310724821740151</v>
      </c>
    </row>
    <row r="4885" spans="1:2" x14ac:dyDescent="0.25">
      <c r="A4885" t="s">
        <v>1107</v>
      </c>
      <c r="B4885">
        <f ca="1">RAND()</f>
        <v>0.18988007878178825</v>
      </c>
    </row>
    <row r="4886" spans="1:2" x14ac:dyDescent="0.25">
      <c r="A4886" t="s">
        <v>1925</v>
      </c>
      <c r="B4886">
        <f ca="1">RAND()</f>
        <v>0.81198115549335048</v>
      </c>
    </row>
    <row r="4887" spans="1:2" x14ac:dyDescent="0.25">
      <c r="A4887" t="s">
        <v>2018</v>
      </c>
      <c r="B4887">
        <f ca="1">RAND()</f>
        <v>0.40149669754318462</v>
      </c>
    </row>
    <row r="4888" spans="1:2" x14ac:dyDescent="0.25">
      <c r="A4888" t="s">
        <v>1521</v>
      </c>
      <c r="B4888">
        <f ca="1">RAND()</f>
        <v>0.9180616523416496</v>
      </c>
    </row>
    <row r="4889" spans="1:2" x14ac:dyDescent="0.25">
      <c r="A4889" t="s">
        <v>1047</v>
      </c>
      <c r="B4889">
        <f ca="1">RAND()</f>
        <v>4.381696555838055E-2</v>
      </c>
    </row>
    <row r="4890" spans="1:2" x14ac:dyDescent="0.25">
      <c r="A4890" t="s">
        <v>2192</v>
      </c>
      <c r="B4890">
        <f ca="1">RAND()</f>
        <v>0.51151117444883687</v>
      </c>
    </row>
    <row r="4891" spans="1:2" x14ac:dyDescent="0.25">
      <c r="A4891" t="s">
        <v>2391</v>
      </c>
      <c r="B4891">
        <f ca="1">RAND()</f>
        <v>0.38991838357391739</v>
      </c>
    </row>
    <row r="4892" spans="1:2" x14ac:dyDescent="0.25">
      <c r="A4892" t="s">
        <v>2321</v>
      </c>
      <c r="B4892">
        <f ca="1">RAND()</f>
        <v>0.18024724314457552</v>
      </c>
    </row>
    <row r="4893" spans="1:2" x14ac:dyDescent="0.25">
      <c r="A4893" t="s">
        <v>1324</v>
      </c>
      <c r="B4893">
        <f ca="1">RAND()</f>
        <v>0.78738274872348069</v>
      </c>
    </row>
    <row r="4894" spans="1:2" x14ac:dyDescent="0.25">
      <c r="A4894" t="s">
        <v>2666</v>
      </c>
      <c r="B4894">
        <f ca="1">RAND()</f>
        <v>0.87882885072600736</v>
      </c>
    </row>
    <row r="4895" spans="1:2" x14ac:dyDescent="0.25">
      <c r="A4895" t="s">
        <v>2402</v>
      </c>
      <c r="B4895">
        <f ca="1">RAND()</f>
        <v>0.20208125283771439</v>
      </c>
    </row>
    <row r="4896" spans="1:2" x14ac:dyDescent="0.25">
      <c r="A4896" t="s">
        <v>2102</v>
      </c>
      <c r="B4896">
        <f ca="1">RAND()</f>
        <v>0.94101508951385371</v>
      </c>
    </row>
    <row r="4897" spans="1:2" x14ac:dyDescent="0.25">
      <c r="A4897" t="s">
        <v>2144</v>
      </c>
      <c r="B4897">
        <f ca="1">RAND()</f>
        <v>0.17698215739437184</v>
      </c>
    </row>
    <row r="4898" spans="1:2" x14ac:dyDescent="0.25">
      <c r="A4898" t="s">
        <v>1152</v>
      </c>
      <c r="B4898">
        <f ca="1">RAND()</f>
        <v>0.5396393369674406</v>
      </c>
    </row>
    <row r="4899" spans="1:2" x14ac:dyDescent="0.25">
      <c r="A4899" t="s">
        <v>2166</v>
      </c>
      <c r="B4899">
        <f ca="1">RAND()</f>
        <v>0.68987421626459089</v>
      </c>
    </row>
    <row r="4900" spans="1:2" x14ac:dyDescent="0.25">
      <c r="A4900" t="s">
        <v>2108</v>
      </c>
      <c r="B4900">
        <f ca="1">RAND()</f>
        <v>0.19092550617914883</v>
      </c>
    </row>
    <row r="4901" spans="1:2" x14ac:dyDescent="0.25">
      <c r="A4901" t="s">
        <v>2066</v>
      </c>
      <c r="B4901">
        <f ca="1">RAND()</f>
        <v>0.30421593845626194</v>
      </c>
    </row>
    <row r="4902" spans="1:2" x14ac:dyDescent="0.25">
      <c r="A4902" t="s">
        <v>1572</v>
      </c>
      <c r="B4902">
        <f ca="1">RAND()</f>
        <v>0.73379865971346725</v>
      </c>
    </row>
    <row r="4903" spans="1:2" x14ac:dyDescent="0.25">
      <c r="A4903" t="s">
        <v>309</v>
      </c>
      <c r="B4903">
        <f ca="1">RAND()</f>
        <v>6.9341536161163009E-2</v>
      </c>
    </row>
    <row r="4904" spans="1:2" x14ac:dyDescent="0.25">
      <c r="A4904" t="s">
        <v>1784</v>
      </c>
      <c r="B4904">
        <f ca="1">RAND()</f>
        <v>0.23507084517769927</v>
      </c>
    </row>
    <row r="4905" spans="1:2" x14ac:dyDescent="0.25">
      <c r="A4905" t="s">
        <v>444</v>
      </c>
      <c r="B4905">
        <f ca="1">RAND()</f>
        <v>0.56639193089974682</v>
      </c>
    </row>
    <row r="4906" spans="1:2" x14ac:dyDescent="0.25">
      <c r="A4906" t="s">
        <v>1152</v>
      </c>
      <c r="B4906">
        <f ca="1">RAND()</f>
        <v>0.29714719410488755</v>
      </c>
    </row>
    <row r="4907" spans="1:2" x14ac:dyDescent="0.25">
      <c r="A4907" t="s">
        <v>1473</v>
      </c>
      <c r="B4907">
        <f ca="1">RAND()</f>
        <v>0.66186124816662162</v>
      </c>
    </row>
    <row r="4908" spans="1:2" x14ac:dyDescent="0.25">
      <c r="A4908" t="s">
        <v>1428</v>
      </c>
      <c r="B4908">
        <f ca="1">RAND()</f>
        <v>0.87192636373655841</v>
      </c>
    </row>
    <row r="4909" spans="1:2" x14ac:dyDescent="0.25">
      <c r="A4909" t="s">
        <v>2155</v>
      </c>
      <c r="B4909">
        <f ca="1">RAND()</f>
        <v>0.36424442950577196</v>
      </c>
    </row>
    <row r="4910" spans="1:2" x14ac:dyDescent="0.25">
      <c r="A4910" t="s">
        <v>1664</v>
      </c>
      <c r="B4910">
        <f ca="1">RAND()</f>
        <v>0.28234326936203336</v>
      </c>
    </row>
    <row r="4911" spans="1:2" x14ac:dyDescent="0.25">
      <c r="A4911" t="s">
        <v>2280</v>
      </c>
      <c r="B4911">
        <f ca="1">RAND()</f>
        <v>0.14711902178702074</v>
      </c>
    </row>
    <row r="4912" spans="1:2" x14ac:dyDescent="0.25">
      <c r="A4912" t="s">
        <v>2288</v>
      </c>
      <c r="B4912">
        <f ca="1">RAND()</f>
        <v>0.94496264805696439</v>
      </c>
    </row>
    <row r="4913" spans="1:2" x14ac:dyDescent="0.25">
      <c r="A4913" t="s">
        <v>696</v>
      </c>
      <c r="B4913">
        <f ca="1">RAND()</f>
        <v>0.97067066928579504</v>
      </c>
    </row>
    <row r="4914" spans="1:2" x14ac:dyDescent="0.25">
      <c r="A4914" t="s">
        <v>658</v>
      </c>
      <c r="B4914">
        <f ca="1">RAND()</f>
        <v>0.96148928101788111</v>
      </c>
    </row>
    <row r="4915" spans="1:2" x14ac:dyDescent="0.25">
      <c r="A4915" t="s">
        <v>770</v>
      </c>
      <c r="B4915">
        <f ca="1">RAND()</f>
        <v>0.31870325542939815</v>
      </c>
    </row>
    <row r="4916" spans="1:2" x14ac:dyDescent="0.25">
      <c r="A4916" t="s">
        <v>1465</v>
      </c>
      <c r="B4916">
        <f ca="1">RAND()</f>
        <v>0.3942089943305549</v>
      </c>
    </row>
    <row r="4917" spans="1:2" x14ac:dyDescent="0.25">
      <c r="A4917" t="s">
        <v>1046</v>
      </c>
      <c r="B4917">
        <f ca="1">RAND()</f>
        <v>0.99149469556778513</v>
      </c>
    </row>
    <row r="4918" spans="1:2" x14ac:dyDescent="0.25">
      <c r="A4918" t="s">
        <v>437</v>
      </c>
      <c r="B4918">
        <f ca="1">RAND()</f>
        <v>0.47704141704122083</v>
      </c>
    </row>
    <row r="4919" spans="1:2" x14ac:dyDescent="0.25">
      <c r="A4919" t="s">
        <v>159</v>
      </c>
      <c r="B4919">
        <f ca="1">RAND()</f>
        <v>0.94459603638310818</v>
      </c>
    </row>
    <row r="4920" spans="1:2" x14ac:dyDescent="0.25">
      <c r="A4920" t="s">
        <v>2879</v>
      </c>
      <c r="B4920">
        <f ca="1">RAND()</f>
        <v>0.5141417747959639</v>
      </c>
    </row>
    <row r="4921" spans="1:2" x14ac:dyDescent="0.25">
      <c r="A4921" t="s">
        <v>730</v>
      </c>
      <c r="B4921">
        <f ca="1">RAND()</f>
        <v>0.3229462888078497</v>
      </c>
    </row>
    <row r="4922" spans="1:2" x14ac:dyDescent="0.25">
      <c r="A4922" t="s">
        <v>1192</v>
      </c>
      <c r="B4922">
        <f ca="1">RAND()</f>
        <v>7.5336560632362604E-2</v>
      </c>
    </row>
    <row r="4923" spans="1:2" x14ac:dyDescent="0.25">
      <c r="A4923" t="s">
        <v>1743</v>
      </c>
      <c r="B4923">
        <f ca="1">RAND()</f>
        <v>0.81401372444668108</v>
      </c>
    </row>
    <row r="4924" spans="1:2" x14ac:dyDescent="0.25">
      <c r="A4924" t="s">
        <v>2642</v>
      </c>
      <c r="B4924">
        <f ca="1">RAND()</f>
        <v>0.94819985160505049</v>
      </c>
    </row>
    <row r="4925" spans="1:2" x14ac:dyDescent="0.25">
      <c r="A4925" t="s">
        <v>768</v>
      </c>
      <c r="B4925">
        <f ca="1">RAND()</f>
        <v>0.62625183537377116</v>
      </c>
    </row>
    <row r="4926" spans="1:2" x14ac:dyDescent="0.25">
      <c r="A4926" t="s">
        <v>1560</v>
      </c>
      <c r="B4926">
        <f ca="1">RAND()</f>
        <v>0.41683360855085583</v>
      </c>
    </row>
    <row r="4927" spans="1:2" x14ac:dyDescent="0.25">
      <c r="A4927" t="s">
        <v>2265</v>
      </c>
      <c r="B4927">
        <f ca="1">RAND()</f>
        <v>0.42277776058595573</v>
      </c>
    </row>
    <row r="4928" spans="1:2" x14ac:dyDescent="0.25">
      <c r="A4928" t="s">
        <v>1033</v>
      </c>
      <c r="B4928">
        <f ca="1">RAND()</f>
        <v>0.84316905272878029</v>
      </c>
    </row>
    <row r="4929" spans="1:2" x14ac:dyDescent="0.25">
      <c r="A4929" t="s">
        <v>1901</v>
      </c>
      <c r="B4929">
        <f ca="1">RAND()</f>
        <v>6.7148223207592284E-2</v>
      </c>
    </row>
    <row r="4930" spans="1:2" x14ac:dyDescent="0.25">
      <c r="A4930" t="s">
        <v>1134</v>
      </c>
      <c r="B4930">
        <f ca="1">RAND()</f>
        <v>0.17740311600836267</v>
      </c>
    </row>
    <row r="4931" spans="1:2" x14ac:dyDescent="0.25">
      <c r="A4931" t="s">
        <v>764</v>
      </c>
      <c r="B4931">
        <f ca="1">RAND()</f>
        <v>0.25285982161429243</v>
      </c>
    </row>
    <row r="4932" spans="1:2" x14ac:dyDescent="0.25">
      <c r="A4932" t="s">
        <v>1873</v>
      </c>
      <c r="B4932">
        <f ca="1">RAND()</f>
        <v>0.52260091186866564</v>
      </c>
    </row>
    <row r="4933" spans="1:2" x14ac:dyDescent="0.25">
      <c r="A4933" t="s">
        <v>1910</v>
      </c>
      <c r="B4933">
        <f ca="1">RAND()</f>
        <v>0.76442149181015395</v>
      </c>
    </row>
    <row r="4934" spans="1:2" x14ac:dyDescent="0.25">
      <c r="A4934" t="s">
        <v>1709</v>
      </c>
      <c r="B4934">
        <f ca="1">RAND()</f>
        <v>0.98573807672543146</v>
      </c>
    </row>
    <row r="4935" spans="1:2" x14ac:dyDescent="0.25">
      <c r="A4935" t="s">
        <v>1125</v>
      </c>
      <c r="B4935">
        <f ca="1">RAND()</f>
        <v>3.5344570996421298E-2</v>
      </c>
    </row>
    <row r="4936" spans="1:2" x14ac:dyDescent="0.25">
      <c r="A4936" t="s">
        <v>938</v>
      </c>
      <c r="B4936">
        <f ca="1">RAND()</f>
        <v>0.12965271792356869</v>
      </c>
    </row>
    <row r="4937" spans="1:2" x14ac:dyDescent="0.25">
      <c r="A4937" t="s">
        <v>2711</v>
      </c>
      <c r="B4937">
        <f ca="1">RAND()</f>
        <v>0.2820496044767975</v>
      </c>
    </row>
    <row r="4938" spans="1:2" x14ac:dyDescent="0.25">
      <c r="A4938" t="s">
        <v>1546</v>
      </c>
      <c r="B4938">
        <f ca="1">RAND()</f>
        <v>0.62331254360620092</v>
      </c>
    </row>
    <row r="4939" spans="1:2" x14ac:dyDescent="0.25">
      <c r="A4939" t="s">
        <v>1288</v>
      </c>
      <c r="B4939">
        <f ca="1">RAND()</f>
        <v>0.19833784910199348</v>
      </c>
    </row>
    <row r="4940" spans="1:2" x14ac:dyDescent="0.25">
      <c r="A4940" t="s">
        <v>863</v>
      </c>
      <c r="B4940">
        <f ca="1">RAND()</f>
        <v>3.9602553384185724E-2</v>
      </c>
    </row>
    <row r="4941" spans="1:2" x14ac:dyDescent="0.25">
      <c r="A4941" t="s">
        <v>1907</v>
      </c>
      <c r="B4941">
        <f ca="1">RAND()</f>
        <v>0.11206615727181446</v>
      </c>
    </row>
    <row r="4942" spans="1:2" x14ac:dyDescent="0.25">
      <c r="A4942" t="s">
        <v>2592</v>
      </c>
      <c r="B4942">
        <f ca="1">RAND()</f>
        <v>0.46434070670654504</v>
      </c>
    </row>
    <row r="4943" spans="1:2" x14ac:dyDescent="0.25">
      <c r="A4943" t="s">
        <v>838</v>
      </c>
      <c r="B4943">
        <f ca="1">RAND()</f>
        <v>0.94508329808857816</v>
      </c>
    </row>
    <row r="4944" spans="1:2" x14ac:dyDescent="0.25">
      <c r="A4944" t="s">
        <v>582</v>
      </c>
      <c r="B4944">
        <f ca="1">RAND()</f>
        <v>0.27831793306344077</v>
      </c>
    </row>
    <row r="4945" spans="1:2" x14ac:dyDescent="0.25">
      <c r="A4945" t="s">
        <v>1653</v>
      </c>
      <c r="B4945">
        <f ca="1">RAND()</f>
        <v>0.22419009742029961</v>
      </c>
    </row>
    <row r="4946" spans="1:2" x14ac:dyDescent="0.25">
      <c r="A4946" t="s">
        <v>1390</v>
      </c>
      <c r="B4946">
        <f ca="1">RAND()</f>
        <v>0.91902562934692889</v>
      </c>
    </row>
    <row r="4947" spans="1:2" x14ac:dyDescent="0.25">
      <c r="A4947" t="s">
        <v>2158</v>
      </c>
      <c r="B4947">
        <f ca="1">RAND()</f>
        <v>0.6759833139995497</v>
      </c>
    </row>
    <row r="4948" spans="1:2" x14ac:dyDescent="0.25">
      <c r="A4948" t="s">
        <v>490</v>
      </c>
      <c r="B4948">
        <f ca="1">RAND()</f>
        <v>0.30407200608226403</v>
      </c>
    </row>
    <row r="4949" spans="1:2" x14ac:dyDescent="0.25">
      <c r="A4949" t="s">
        <v>1398</v>
      </c>
      <c r="B4949">
        <f ca="1">RAND()</f>
        <v>3.5613112556724835E-2</v>
      </c>
    </row>
    <row r="4950" spans="1:2" x14ac:dyDescent="0.25">
      <c r="A4950" t="s">
        <v>2384</v>
      </c>
      <c r="B4950">
        <f ca="1">RAND()</f>
        <v>0.35671122116627718</v>
      </c>
    </row>
    <row r="4951" spans="1:2" x14ac:dyDescent="0.25">
      <c r="A4951" t="s">
        <v>2409</v>
      </c>
      <c r="B4951">
        <f ca="1">RAND()</f>
        <v>0.26830294074555672</v>
      </c>
    </row>
    <row r="4952" spans="1:2" x14ac:dyDescent="0.25">
      <c r="A4952" t="s">
        <v>869</v>
      </c>
      <c r="B4952">
        <f ca="1">RAND()</f>
        <v>0.16273116727657022</v>
      </c>
    </row>
    <row r="4953" spans="1:2" x14ac:dyDescent="0.25">
      <c r="A4953" t="s">
        <v>1864</v>
      </c>
      <c r="B4953">
        <f ca="1">RAND()</f>
        <v>0.38507725438521656</v>
      </c>
    </row>
    <row r="4954" spans="1:2" x14ac:dyDescent="0.25">
      <c r="A4954" t="s">
        <v>2678</v>
      </c>
      <c r="B4954">
        <f ca="1">RAND()</f>
        <v>0.64789492156912687</v>
      </c>
    </row>
    <row r="4955" spans="1:2" x14ac:dyDescent="0.25">
      <c r="A4955" t="s">
        <v>1240</v>
      </c>
      <c r="B4955">
        <f ca="1">RAND()</f>
        <v>5.1000954311287705E-2</v>
      </c>
    </row>
    <row r="4956" spans="1:2" x14ac:dyDescent="0.25">
      <c r="A4956" t="s">
        <v>2256</v>
      </c>
      <c r="B4956">
        <f ca="1">RAND()</f>
        <v>0.84190282623832535</v>
      </c>
    </row>
    <row r="4957" spans="1:2" x14ac:dyDescent="0.25">
      <c r="A4957" t="s">
        <v>707</v>
      </c>
      <c r="B4957">
        <f ca="1">RAND()</f>
        <v>0.92373491692177634</v>
      </c>
    </row>
    <row r="4958" spans="1:2" x14ac:dyDescent="0.25">
      <c r="A4958" t="s">
        <v>2521</v>
      </c>
      <c r="B4958">
        <f ca="1">RAND()</f>
        <v>0.84291533706775723</v>
      </c>
    </row>
    <row r="4959" spans="1:2" x14ac:dyDescent="0.25">
      <c r="A4959" t="s">
        <v>2595</v>
      </c>
      <c r="B4959">
        <f ca="1">RAND()</f>
        <v>0.20736720589831914</v>
      </c>
    </row>
    <row r="4960" spans="1:2" x14ac:dyDescent="0.25">
      <c r="A4960" t="s">
        <v>1089</v>
      </c>
      <c r="B4960">
        <f ca="1">RAND()</f>
        <v>0.52231622879316397</v>
      </c>
    </row>
    <row r="4961" spans="1:2" x14ac:dyDescent="0.25">
      <c r="A4961" t="s">
        <v>1867</v>
      </c>
      <c r="B4961">
        <f ca="1">RAND()</f>
        <v>0.48646943911428875</v>
      </c>
    </row>
    <row r="4962" spans="1:2" x14ac:dyDescent="0.25">
      <c r="A4962" t="s">
        <v>1735</v>
      </c>
      <c r="B4962">
        <f ca="1">RAND()</f>
        <v>0.34007578646691083</v>
      </c>
    </row>
    <row r="4963" spans="1:2" x14ac:dyDescent="0.25">
      <c r="A4963" t="s">
        <v>2602</v>
      </c>
      <c r="B4963">
        <f ca="1">RAND()</f>
        <v>0.23850405656213625</v>
      </c>
    </row>
    <row r="4964" spans="1:2" x14ac:dyDescent="0.25">
      <c r="A4964" t="s">
        <v>2166</v>
      </c>
      <c r="B4964">
        <f ca="1">RAND()</f>
        <v>0.47777982599024282</v>
      </c>
    </row>
    <row r="4965" spans="1:2" x14ac:dyDescent="0.25">
      <c r="A4965" t="s">
        <v>1017</v>
      </c>
      <c r="B4965">
        <f ca="1">RAND()</f>
        <v>0.25549701733532115</v>
      </c>
    </row>
    <row r="4966" spans="1:2" x14ac:dyDescent="0.25">
      <c r="A4966" t="s">
        <v>1765</v>
      </c>
      <c r="B4966">
        <f ca="1">RAND()</f>
        <v>0.23061238504701043</v>
      </c>
    </row>
    <row r="4967" spans="1:2" x14ac:dyDescent="0.25">
      <c r="A4967" t="s">
        <v>2719</v>
      </c>
      <c r="B4967">
        <f ca="1">RAND()</f>
        <v>0.13206341816487455</v>
      </c>
    </row>
    <row r="4968" spans="1:2" x14ac:dyDescent="0.25">
      <c r="A4968" t="s">
        <v>2757</v>
      </c>
      <c r="B4968">
        <f ca="1">RAND()</f>
        <v>0.87892527864737446</v>
      </c>
    </row>
    <row r="4969" spans="1:2" x14ac:dyDescent="0.25">
      <c r="A4969" t="s">
        <v>1013</v>
      </c>
      <c r="B4969">
        <f ca="1">RAND()</f>
        <v>0.91683198107185115</v>
      </c>
    </row>
    <row r="4970" spans="1:2" x14ac:dyDescent="0.25">
      <c r="A4970" t="s">
        <v>2306</v>
      </c>
      <c r="B4970">
        <f ca="1">RAND()</f>
        <v>0.60990412007104411</v>
      </c>
    </row>
    <row r="4971" spans="1:2" x14ac:dyDescent="0.25">
      <c r="A4971" t="s">
        <v>2971</v>
      </c>
      <c r="B4971">
        <f ca="1">RAND()</f>
        <v>8.6044154381727078E-2</v>
      </c>
    </row>
    <row r="4972" spans="1:2" x14ac:dyDescent="0.25">
      <c r="A4972" t="s">
        <v>1170</v>
      </c>
      <c r="B4972">
        <f ca="1">RAND()</f>
        <v>0.53376372191873356</v>
      </c>
    </row>
    <row r="4973" spans="1:2" x14ac:dyDescent="0.25">
      <c r="A4973" t="s">
        <v>1540</v>
      </c>
      <c r="B4973">
        <f ca="1">RAND()</f>
        <v>0.80435653721383515</v>
      </c>
    </row>
    <row r="4974" spans="1:2" x14ac:dyDescent="0.25">
      <c r="A4974" t="s">
        <v>466</v>
      </c>
      <c r="B4974">
        <f ca="1">RAND()</f>
        <v>0.98174225851771069</v>
      </c>
    </row>
    <row r="4975" spans="1:2" x14ac:dyDescent="0.25">
      <c r="A4975" t="s">
        <v>810</v>
      </c>
      <c r="B4975">
        <f ca="1">RAND()</f>
        <v>0.55037696513441414</v>
      </c>
    </row>
    <row r="4976" spans="1:2" x14ac:dyDescent="0.25">
      <c r="A4976" t="s">
        <v>492</v>
      </c>
      <c r="B4976">
        <f ca="1">RAND()</f>
        <v>0.56382188886659945</v>
      </c>
    </row>
    <row r="4977" spans="1:2" x14ac:dyDescent="0.25">
      <c r="A4977" t="s">
        <v>854</v>
      </c>
      <c r="B4977">
        <f ca="1">RAND()</f>
        <v>0.19863565452113929</v>
      </c>
    </row>
    <row r="4978" spans="1:2" x14ac:dyDescent="0.25">
      <c r="A4978" t="s">
        <v>612</v>
      </c>
      <c r="B4978">
        <f ca="1">RAND()</f>
        <v>0.13037828181322719</v>
      </c>
    </row>
    <row r="4979" spans="1:2" x14ac:dyDescent="0.25">
      <c r="A4979" t="s">
        <v>478</v>
      </c>
      <c r="B4979">
        <f ca="1">RAND()</f>
        <v>0.82344079706483853</v>
      </c>
    </row>
    <row r="4980" spans="1:2" x14ac:dyDescent="0.25">
      <c r="A4980" t="s">
        <v>1713</v>
      </c>
      <c r="B4980">
        <f ca="1">RAND()</f>
        <v>0.49079471936658536</v>
      </c>
    </row>
    <row r="4981" spans="1:2" x14ac:dyDescent="0.25">
      <c r="A4981" t="s">
        <v>1880</v>
      </c>
      <c r="B4981">
        <f ca="1">RAND()</f>
        <v>0.92417839088710196</v>
      </c>
    </row>
    <row r="4982" spans="1:2" x14ac:dyDescent="0.25">
      <c r="A4982" t="s">
        <v>726</v>
      </c>
      <c r="B4982">
        <f ca="1">RAND()</f>
        <v>0.41644644321962654</v>
      </c>
    </row>
    <row r="4983" spans="1:2" x14ac:dyDescent="0.25">
      <c r="A4983" t="s">
        <v>929</v>
      </c>
      <c r="B4983">
        <f ca="1">RAND()</f>
        <v>0.58909954557273536</v>
      </c>
    </row>
    <row r="4984" spans="1:2" x14ac:dyDescent="0.25">
      <c r="A4984" t="s">
        <v>2155</v>
      </c>
      <c r="B4984">
        <f ca="1">RAND()</f>
        <v>0.65095871501818625</v>
      </c>
    </row>
    <row r="4985" spans="1:2" x14ac:dyDescent="0.25">
      <c r="A4985" t="s">
        <v>2854</v>
      </c>
      <c r="B4985">
        <f ca="1">RAND()</f>
        <v>3.2431009086089091E-2</v>
      </c>
    </row>
    <row r="4986" spans="1:2" x14ac:dyDescent="0.25">
      <c r="A4986" t="s">
        <v>1751</v>
      </c>
      <c r="B4986">
        <f ca="1">RAND()</f>
        <v>0.66319798618789383</v>
      </c>
    </row>
    <row r="4987" spans="1:2" x14ac:dyDescent="0.25">
      <c r="A4987" t="s">
        <v>2514</v>
      </c>
      <c r="B4987">
        <f ca="1">RAND()</f>
        <v>0.7991518048764481</v>
      </c>
    </row>
    <row r="4988" spans="1:2" x14ac:dyDescent="0.25">
      <c r="A4988" t="s">
        <v>795</v>
      </c>
      <c r="B4988">
        <f ca="1">RAND()</f>
        <v>0.47997816351222689</v>
      </c>
    </row>
    <row r="4989" spans="1:2" x14ac:dyDescent="0.25">
      <c r="A4989" t="s">
        <v>909</v>
      </c>
      <c r="B4989">
        <f ca="1">RAND()</f>
        <v>0.88184367160642518</v>
      </c>
    </row>
    <row r="4990" spans="1:2" x14ac:dyDescent="0.25">
      <c r="A4990" t="s">
        <v>1348</v>
      </c>
      <c r="B4990">
        <f ca="1">RAND()</f>
        <v>0.35474306940195566</v>
      </c>
    </row>
    <row r="4991" spans="1:2" x14ac:dyDescent="0.25">
      <c r="A4991" t="s">
        <v>684</v>
      </c>
      <c r="B4991">
        <f ca="1">RAND()</f>
        <v>0.71816213798919115</v>
      </c>
    </row>
    <row r="4992" spans="1:2" x14ac:dyDescent="0.25">
      <c r="A4992" t="s">
        <v>908</v>
      </c>
      <c r="B4992">
        <f ca="1">RAND()</f>
        <v>0.75423193584272263</v>
      </c>
    </row>
    <row r="4993" spans="1:2" x14ac:dyDescent="0.25">
      <c r="A4993" t="s">
        <v>184</v>
      </c>
      <c r="B4993">
        <f ca="1">RAND()</f>
        <v>0.59945228210142254</v>
      </c>
    </row>
    <row r="4994" spans="1:2" x14ac:dyDescent="0.25">
      <c r="A4994" t="s">
        <v>1601</v>
      </c>
      <c r="B4994">
        <f ca="1">RAND()</f>
        <v>0.73105746343237754</v>
      </c>
    </row>
    <row r="4995" spans="1:2" x14ac:dyDescent="0.25">
      <c r="A4995" t="s">
        <v>2281</v>
      </c>
      <c r="B4995">
        <f ca="1">RAND()</f>
        <v>0.98182072509644547</v>
      </c>
    </row>
    <row r="4996" spans="1:2" x14ac:dyDescent="0.25">
      <c r="A4996" t="s">
        <v>2552</v>
      </c>
      <c r="B4996">
        <f ca="1">RAND()</f>
        <v>0.98950869410354347</v>
      </c>
    </row>
    <row r="4997" spans="1:2" x14ac:dyDescent="0.25">
      <c r="A4997" t="s">
        <v>2060</v>
      </c>
      <c r="B4997">
        <f ca="1">RAND()</f>
        <v>0.89257736247992758</v>
      </c>
    </row>
    <row r="4998" spans="1:2" x14ac:dyDescent="0.25">
      <c r="A4998" t="s">
        <v>724</v>
      </c>
      <c r="B4998">
        <f ca="1">RAND()</f>
        <v>0.94671914363555587</v>
      </c>
    </row>
    <row r="4999" spans="1:2" x14ac:dyDescent="0.25">
      <c r="A4999" t="s">
        <v>1654</v>
      </c>
      <c r="B4999">
        <f ca="1">RAND()</f>
        <v>4.2976577050501508E-2</v>
      </c>
    </row>
    <row r="5000" spans="1:2" x14ac:dyDescent="0.25">
      <c r="A5000" t="s">
        <v>2282</v>
      </c>
      <c r="B5000">
        <f ca="1">RAND()</f>
        <v>2.6001614706914977E-2</v>
      </c>
    </row>
    <row r="5001" spans="1:2" x14ac:dyDescent="0.25">
      <c r="A5001" t="s">
        <v>1373</v>
      </c>
      <c r="B5001">
        <f ca="1">RAND()</f>
        <v>0.1499944583880185</v>
      </c>
    </row>
    <row r="5002" spans="1:2" x14ac:dyDescent="0.25">
      <c r="A5002" t="s">
        <v>1043</v>
      </c>
      <c r="B5002">
        <f ca="1">RAND()</f>
        <v>0.82969297281215726</v>
      </c>
    </row>
    <row r="5003" spans="1:2" x14ac:dyDescent="0.25">
      <c r="A5003" t="s">
        <v>1971</v>
      </c>
      <c r="B5003">
        <f ca="1">RAND()</f>
        <v>0.77901299097687926</v>
      </c>
    </row>
    <row r="5004" spans="1:2" x14ac:dyDescent="0.25">
      <c r="A5004" t="s">
        <v>2579</v>
      </c>
      <c r="B5004">
        <f ca="1">RAND()</f>
        <v>0.70106353073860361</v>
      </c>
    </row>
    <row r="5005" spans="1:2" x14ac:dyDescent="0.25">
      <c r="A5005" t="s">
        <v>245</v>
      </c>
      <c r="B5005">
        <f ca="1">RAND()</f>
        <v>0.21501104745980992</v>
      </c>
    </row>
    <row r="5006" spans="1:2" x14ac:dyDescent="0.25">
      <c r="A5006" t="s">
        <v>628</v>
      </c>
      <c r="B5006">
        <f ca="1">RAND()</f>
        <v>0.63454447314333895</v>
      </c>
    </row>
    <row r="5007" spans="1:2" x14ac:dyDescent="0.25">
      <c r="A5007" t="s">
        <v>736</v>
      </c>
      <c r="B5007">
        <f ca="1">RAND()</f>
        <v>1.5098186640916111E-2</v>
      </c>
    </row>
    <row r="5008" spans="1:2" x14ac:dyDescent="0.25">
      <c r="A5008" t="s">
        <v>2218</v>
      </c>
      <c r="B5008">
        <f ca="1">RAND()</f>
        <v>6.9845591965960074E-2</v>
      </c>
    </row>
    <row r="5009" spans="1:2" x14ac:dyDescent="0.25">
      <c r="A5009" t="s">
        <v>1445</v>
      </c>
      <c r="B5009">
        <f ca="1">RAND()</f>
        <v>0.88479688279645696</v>
      </c>
    </row>
    <row r="5010" spans="1:2" x14ac:dyDescent="0.25">
      <c r="A5010" t="s">
        <v>1002</v>
      </c>
      <c r="B5010">
        <f ca="1">RAND()</f>
        <v>0.71633852551285526</v>
      </c>
    </row>
    <row r="5011" spans="1:2" x14ac:dyDescent="0.25">
      <c r="A5011" t="s">
        <v>2808</v>
      </c>
      <c r="B5011">
        <f ca="1">RAND()</f>
        <v>0.74079406533328551</v>
      </c>
    </row>
    <row r="5012" spans="1:2" x14ac:dyDescent="0.25">
      <c r="A5012" t="s">
        <v>1133</v>
      </c>
      <c r="B5012">
        <f ca="1">RAND()</f>
        <v>0.22756445935411618</v>
      </c>
    </row>
    <row r="5013" spans="1:2" x14ac:dyDescent="0.25">
      <c r="A5013" t="s">
        <v>2306</v>
      </c>
      <c r="B5013">
        <f ca="1">RAND()</f>
        <v>0.65085249285408509</v>
      </c>
    </row>
    <row r="5014" spans="1:2" x14ac:dyDescent="0.25">
      <c r="A5014" t="s">
        <v>2047</v>
      </c>
      <c r="B5014">
        <f ca="1">RAND()</f>
        <v>0.74125459896241297</v>
      </c>
    </row>
    <row r="5015" spans="1:2" x14ac:dyDescent="0.25">
      <c r="A5015" t="s">
        <v>2016</v>
      </c>
      <c r="B5015">
        <f ca="1">RAND()</f>
        <v>0.82887367301818182</v>
      </c>
    </row>
    <row r="5016" spans="1:2" x14ac:dyDescent="0.25">
      <c r="A5016" t="s">
        <v>1755</v>
      </c>
      <c r="B5016">
        <f ca="1">RAND()</f>
        <v>0.84208194466786945</v>
      </c>
    </row>
    <row r="5017" spans="1:2" x14ac:dyDescent="0.25">
      <c r="A5017" t="s">
        <v>1793</v>
      </c>
      <c r="B5017">
        <f ca="1">RAND()</f>
        <v>0.75332761417195337</v>
      </c>
    </row>
    <row r="5018" spans="1:2" x14ac:dyDescent="0.25">
      <c r="A5018" t="s">
        <v>2657</v>
      </c>
      <c r="B5018">
        <f ca="1">RAND()</f>
        <v>0.86836840227232304</v>
      </c>
    </row>
    <row r="5019" spans="1:2" x14ac:dyDescent="0.25">
      <c r="A5019" t="s">
        <v>2149</v>
      </c>
      <c r="B5019">
        <f ca="1">RAND()</f>
        <v>0.54490660088125442</v>
      </c>
    </row>
    <row r="5020" spans="1:2" x14ac:dyDescent="0.25">
      <c r="A5020" t="s">
        <v>2470</v>
      </c>
      <c r="B5020">
        <f ca="1">RAND()</f>
        <v>0.91494925504930102</v>
      </c>
    </row>
    <row r="5021" spans="1:2" x14ac:dyDescent="0.25">
      <c r="A5021" t="s">
        <v>2178</v>
      </c>
      <c r="B5021">
        <f ca="1">RAND()</f>
        <v>0.70184058833213281</v>
      </c>
    </row>
    <row r="5022" spans="1:2" x14ac:dyDescent="0.25">
      <c r="A5022" t="s">
        <v>1484</v>
      </c>
      <c r="B5022">
        <f ca="1">RAND()</f>
        <v>0.32238231351282087</v>
      </c>
    </row>
    <row r="5023" spans="1:2" x14ac:dyDescent="0.25">
      <c r="A5023" t="s">
        <v>1928</v>
      </c>
      <c r="B5023">
        <f ca="1">RAND()</f>
        <v>0.28090836618082904</v>
      </c>
    </row>
    <row r="5024" spans="1:2" x14ac:dyDescent="0.25">
      <c r="A5024" t="s">
        <v>1081</v>
      </c>
      <c r="B5024">
        <f ca="1">RAND()</f>
        <v>0.97035246138193776</v>
      </c>
    </row>
    <row r="5025" spans="1:2" x14ac:dyDescent="0.25">
      <c r="A5025" t="s">
        <v>1192</v>
      </c>
      <c r="B5025">
        <f ca="1">RAND()</f>
        <v>0.76675125373811348</v>
      </c>
    </row>
    <row r="5026" spans="1:2" x14ac:dyDescent="0.25">
      <c r="A5026" t="s">
        <v>1221</v>
      </c>
      <c r="B5026">
        <f ca="1">RAND()</f>
        <v>0.81344159930235826</v>
      </c>
    </row>
    <row r="5027" spans="1:2" x14ac:dyDescent="0.25">
      <c r="A5027" t="s">
        <v>2654</v>
      </c>
      <c r="B5027">
        <f ca="1">RAND()</f>
        <v>0.54471341241078686</v>
      </c>
    </row>
    <row r="5028" spans="1:2" x14ac:dyDescent="0.25">
      <c r="A5028" t="s">
        <v>484</v>
      </c>
      <c r="B5028">
        <f ca="1">RAND()</f>
        <v>0.21049479990539577</v>
      </c>
    </row>
    <row r="5029" spans="1:2" x14ac:dyDescent="0.25">
      <c r="A5029" t="s">
        <v>1518</v>
      </c>
      <c r="B5029">
        <f ca="1">RAND()</f>
        <v>0.20219840159929592</v>
      </c>
    </row>
    <row r="5030" spans="1:2" x14ac:dyDescent="0.25">
      <c r="A5030" t="s">
        <v>522</v>
      </c>
      <c r="B5030">
        <f ca="1">RAND()</f>
        <v>6.9763693231691404E-2</v>
      </c>
    </row>
    <row r="5031" spans="1:2" x14ac:dyDescent="0.25">
      <c r="A5031" t="s">
        <v>1796</v>
      </c>
      <c r="B5031">
        <f ca="1">RAND()</f>
        <v>5.6470883681120188E-2</v>
      </c>
    </row>
    <row r="5032" spans="1:2" x14ac:dyDescent="0.25">
      <c r="A5032" t="s">
        <v>580</v>
      </c>
      <c r="B5032">
        <f ca="1">RAND()</f>
        <v>0.95052468431200965</v>
      </c>
    </row>
    <row r="5033" spans="1:2" x14ac:dyDescent="0.25">
      <c r="A5033" t="s">
        <v>763</v>
      </c>
      <c r="B5033">
        <f ca="1">RAND()</f>
        <v>0.48581175739232962</v>
      </c>
    </row>
    <row r="5034" spans="1:2" x14ac:dyDescent="0.25">
      <c r="A5034" t="s">
        <v>915</v>
      </c>
      <c r="B5034">
        <f ca="1">RAND()</f>
        <v>0.92600409164956587</v>
      </c>
    </row>
    <row r="5035" spans="1:2" x14ac:dyDescent="0.25">
      <c r="A5035" t="s">
        <v>527</v>
      </c>
      <c r="B5035">
        <f ca="1">RAND()</f>
        <v>7.9644669703209492E-2</v>
      </c>
    </row>
    <row r="5036" spans="1:2" x14ac:dyDescent="0.25">
      <c r="A5036" t="s">
        <v>2773</v>
      </c>
      <c r="B5036">
        <f ca="1">RAND()</f>
        <v>0.56940489337233735</v>
      </c>
    </row>
    <row r="5037" spans="1:2" x14ac:dyDescent="0.25">
      <c r="A5037" t="s">
        <v>453</v>
      </c>
      <c r="B5037">
        <f ca="1">RAND()</f>
        <v>0.10555620417281841</v>
      </c>
    </row>
    <row r="5038" spans="1:2" x14ac:dyDescent="0.25">
      <c r="A5038" t="s">
        <v>1201</v>
      </c>
      <c r="B5038">
        <f ca="1">RAND()</f>
        <v>8.9721718637253312E-2</v>
      </c>
    </row>
    <row r="5039" spans="1:2" x14ac:dyDescent="0.25">
      <c r="A5039" t="s">
        <v>921</v>
      </c>
      <c r="B5039">
        <f ca="1">RAND()</f>
        <v>0.4986980628751978</v>
      </c>
    </row>
    <row r="5040" spans="1:2" x14ac:dyDescent="0.25">
      <c r="A5040" t="s">
        <v>1066</v>
      </c>
      <c r="B5040">
        <f ca="1">RAND()</f>
        <v>0.58615870075683185</v>
      </c>
    </row>
    <row r="5041" spans="1:2" x14ac:dyDescent="0.25">
      <c r="A5041" t="s">
        <v>2815</v>
      </c>
      <c r="B5041">
        <f ca="1">RAND()</f>
        <v>0.87346002153787528</v>
      </c>
    </row>
    <row r="5042" spans="1:2" x14ac:dyDescent="0.25">
      <c r="A5042" t="s">
        <v>1760</v>
      </c>
      <c r="B5042">
        <f ca="1">RAND()</f>
        <v>0.44959203846225049</v>
      </c>
    </row>
    <row r="5043" spans="1:2" x14ac:dyDescent="0.25">
      <c r="A5043" t="s">
        <v>455</v>
      </c>
      <c r="B5043">
        <f ca="1">RAND()</f>
        <v>0.26279289794845251</v>
      </c>
    </row>
    <row r="5044" spans="1:2" x14ac:dyDescent="0.25">
      <c r="A5044" t="s">
        <v>1562</v>
      </c>
      <c r="B5044">
        <f ca="1">RAND()</f>
        <v>0.76485622784988849</v>
      </c>
    </row>
    <row r="5045" spans="1:2" x14ac:dyDescent="0.25">
      <c r="A5045" t="s">
        <v>1014</v>
      </c>
      <c r="B5045">
        <f ca="1">RAND()</f>
        <v>8.950120702886899E-2</v>
      </c>
    </row>
    <row r="5046" spans="1:2" x14ac:dyDescent="0.25">
      <c r="A5046" t="s">
        <v>1657</v>
      </c>
      <c r="B5046">
        <f ca="1">RAND()</f>
        <v>0.15058907642444797</v>
      </c>
    </row>
    <row r="5047" spans="1:2" x14ac:dyDescent="0.25">
      <c r="A5047" t="s">
        <v>722</v>
      </c>
      <c r="B5047">
        <f ca="1">RAND()</f>
        <v>0.2794947561390686</v>
      </c>
    </row>
    <row r="5048" spans="1:2" x14ac:dyDescent="0.25">
      <c r="A5048" t="s">
        <v>1629</v>
      </c>
      <c r="B5048">
        <f ca="1">RAND()</f>
        <v>0.34882015593557669</v>
      </c>
    </row>
    <row r="5049" spans="1:2" x14ac:dyDescent="0.25">
      <c r="A5049" t="s">
        <v>3040</v>
      </c>
      <c r="B5049">
        <f ca="1">RAND()</f>
        <v>0.14505495323783801</v>
      </c>
    </row>
    <row r="5050" spans="1:2" x14ac:dyDescent="0.25">
      <c r="A5050" t="s">
        <v>431</v>
      </c>
      <c r="B5050">
        <f ca="1">RAND()</f>
        <v>0.15109775064423736</v>
      </c>
    </row>
    <row r="5051" spans="1:2" x14ac:dyDescent="0.25">
      <c r="A5051" t="s">
        <v>520</v>
      </c>
      <c r="B5051">
        <f ca="1">RAND()</f>
        <v>0.92488708365324046</v>
      </c>
    </row>
    <row r="5052" spans="1:2" x14ac:dyDescent="0.25">
      <c r="A5052" t="s">
        <v>1090</v>
      </c>
      <c r="B5052">
        <f ca="1">RAND()</f>
        <v>0.3980529622647514</v>
      </c>
    </row>
    <row r="5053" spans="1:2" x14ac:dyDescent="0.25">
      <c r="A5053" t="s">
        <v>1746</v>
      </c>
      <c r="B5053">
        <f ca="1">RAND()</f>
        <v>4.1378058203627166E-2</v>
      </c>
    </row>
    <row r="5054" spans="1:2" x14ac:dyDescent="0.25">
      <c r="A5054" t="s">
        <v>340</v>
      </c>
      <c r="B5054">
        <f ca="1">RAND()</f>
        <v>0.66657102635029553</v>
      </c>
    </row>
    <row r="5055" spans="1:2" x14ac:dyDescent="0.25">
      <c r="A5055" t="s">
        <v>2822</v>
      </c>
      <c r="B5055">
        <f ca="1">RAND()</f>
        <v>7.2561064675538578E-2</v>
      </c>
    </row>
    <row r="5056" spans="1:2" x14ac:dyDescent="0.25">
      <c r="A5056" t="s">
        <v>993</v>
      </c>
      <c r="B5056">
        <f ca="1">RAND()</f>
        <v>0.15697009380622706</v>
      </c>
    </row>
    <row r="5057" spans="1:2" x14ac:dyDescent="0.25">
      <c r="A5057" t="s">
        <v>1407</v>
      </c>
      <c r="B5057">
        <f ca="1">RAND()</f>
        <v>0.75152978066293297</v>
      </c>
    </row>
    <row r="5058" spans="1:2" x14ac:dyDescent="0.25">
      <c r="A5058" t="s">
        <v>2036</v>
      </c>
      <c r="B5058">
        <f ca="1">RAND()</f>
        <v>0.30994629230835735</v>
      </c>
    </row>
    <row r="5059" spans="1:2" x14ac:dyDescent="0.25">
      <c r="A5059" t="s">
        <v>1222</v>
      </c>
      <c r="B5059">
        <f ca="1">RAND()</f>
        <v>0.89171615997317932</v>
      </c>
    </row>
    <row r="5060" spans="1:2" x14ac:dyDescent="0.25">
      <c r="A5060" t="s">
        <v>700</v>
      </c>
      <c r="B5060">
        <f ca="1">RAND()</f>
        <v>0.23053724776386253</v>
      </c>
    </row>
    <row r="5061" spans="1:2" x14ac:dyDescent="0.25">
      <c r="A5061" t="s">
        <v>2346</v>
      </c>
      <c r="B5061">
        <f ca="1">RAND()</f>
        <v>0.49568377847338152</v>
      </c>
    </row>
    <row r="5062" spans="1:2" x14ac:dyDescent="0.25">
      <c r="A5062" t="s">
        <v>728</v>
      </c>
      <c r="B5062">
        <f ca="1">RAND()</f>
        <v>0.64312893202342714</v>
      </c>
    </row>
    <row r="5063" spans="1:2" x14ac:dyDescent="0.25">
      <c r="A5063" t="s">
        <v>970</v>
      </c>
      <c r="B5063">
        <f ca="1">RAND()</f>
        <v>0.24920311321570143</v>
      </c>
    </row>
    <row r="5064" spans="1:2" x14ac:dyDescent="0.25">
      <c r="A5064" t="s">
        <v>1760</v>
      </c>
      <c r="B5064">
        <f ca="1">RAND()</f>
        <v>0.87406823185255722</v>
      </c>
    </row>
    <row r="5065" spans="1:2" x14ac:dyDescent="0.25">
      <c r="A5065" t="s">
        <v>2345</v>
      </c>
      <c r="B5065">
        <f ca="1">RAND()</f>
        <v>0.19241156333927223</v>
      </c>
    </row>
    <row r="5066" spans="1:2" x14ac:dyDescent="0.25">
      <c r="A5066" t="s">
        <v>923</v>
      </c>
      <c r="B5066">
        <f ca="1">RAND()</f>
        <v>0.62655386533827806</v>
      </c>
    </row>
    <row r="5067" spans="1:2" x14ac:dyDescent="0.25">
      <c r="A5067" t="s">
        <v>1764</v>
      </c>
      <c r="B5067">
        <f ca="1">RAND()</f>
        <v>0.19804406263848129</v>
      </c>
    </row>
    <row r="5068" spans="1:2" x14ac:dyDescent="0.25">
      <c r="A5068" t="s">
        <v>2463</v>
      </c>
      <c r="B5068">
        <f ca="1">RAND()</f>
        <v>0.34341430549516794</v>
      </c>
    </row>
    <row r="5069" spans="1:2" x14ac:dyDescent="0.25">
      <c r="A5069" t="s">
        <v>1920</v>
      </c>
      <c r="B5069">
        <f ca="1">RAND()</f>
        <v>0.8027247401096107</v>
      </c>
    </row>
    <row r="5070" spans="1:2" x14ac:dyDescent="0.25">
      <c r="A5070" t="s">
        <v>803</v>
      </c>
      <c r="B5070">
        <f ca="1">RAND()</f>
        <v>0.43382568970615643</v>
      </c>
    </row>
    <row r="5071" spans="1:2" x14ac:dyDescent="0.25">
      <c r="A5071" t="s">
        <v>565</v>
      </c>
      <c r="B5071">
        <f ca="1">RAND()</f>
        <v>0.94455285094406294</v>
      </c>
    </row>
    <row r="5072" spans="1:2" x14ac:dyDescent="0.25">
      <c r="A5072" t="s">
        <v>192</v>
      </c>
      <c r="B5072">
        <f ca="1">RAND()</f>
        <v>0.57570678902670136</v>
      </c>
    </row>
    <row r="5073" spans="1:2" x14ac:dyDescent="0.25">
      <c r="A5073" t="s">
        <v>559</v>
      </c>
      <c r="B5073">
        <f ca="1">RAND()</f>
        <v>0.92714406533331817</v>
      </c>
    </row>
    <row r="5074" spans="1:2" x14ac:dyDescent="0.25">
      <c r="A5074" t="s">
        <v>2184</v>
      </c>
      <c r="B5074">
        <f ca="1">RAND()</f>
        <v>0.39011735666080549</v>
      </c>
    </row>
    <row r="5075" spans="1:2" x14ac:dyDescent="0.25">
      <c r="A5075" t="s">
        <v>557</v>
      </c>
      <c r="B5075">
        <f ca="1">RAND()</f>
        <v>0.27641315337651851</v>
      </c>
    </row>
    <row r="5076" spans="1:2" x14ac:dyDescent="0.25">
      <c r="A5076" t="s">
        <v>746</v>
      </c>
      <c r="B5076">
        <f ca="1">RAND()</f>
        <v>0.56952520656568018</v>
      </c>
    </row>
    <row r="5077" spans="1:2" x14ac:dyDescent="0.25">
      <c r="A5077" t="s">
        <v>1693</v>
      </c>
      <c r="B5077">
        <f ca="1">RAND()</f>
        <v>1.4626408056956586E-2</v>
      </c>
    </row>
    <row r="5078" spans="1:2" x14ac:dyDescent="0.25">
      <c r="A5078" t="s">
        <v>1190</v>
      </c>
      <c r="B5078">
        <f ca="1">RAND()</f>
        <v>0.74208365450199365</v>
      </c>
    </row>
    <row r="5079" spans="1:2" x14ac:dyDescent="0.25">
      <c r="A5079" t="s">
        <v>2106</v>
      </c>
      <c r="B5079">
        <f ca="1">RAND()</f>
        <v>0.39992568990335409</v>
      </c>
    </row>
    <row r="5080" spans="1:2" x14ac:dyDescent="0.25">
      <c r="A5080" t="s">
        <v>990</v>
      </c>
      <c r="B5080">
        <f ca="1">RAND()</f>
        <v>0.71045763375414472</v>
      </c>
    </row>
    <row r="5081" spans="1:2" x14ac:dyDescent="0.25">
      <c r="A5081" t="s">
        <v>1309</v>
      </c>
      <c r="B5081">
        <f ca="1">RAND()</f>
        <v>0.42565508689938092</v>
      </c>
    </row>
    <row r="5082" spans="1:2" x14ac:dyDescent="0.25">
      <c r="A5082" t="s">
        <v>2109</v>
      </c>
      <c r="B5082">
        <f ca="1">RAND()</f>
        <v>0.20243507902906721</v>
      </c>
    </row>
    <row r="5083" spans="1:2" x14ac:dyDescent="0.25">
      <c r="A5083" t="s">
        <v>671</v>
      </c>
      <c r="B5083">
        <f ca="1">RAND()</f>
        <v>0.74145624378985431</v>
      </c>
    </row>
    <row r="5084" spans="1:2" x14ac:dyDescent="0.25">
      <c r="A5084" t="s">
        <v>2450</v>
      </c>
      <c r="B5084">
        <f ca="1">RAND()</f>
        <v>3.9986311912193151E-2</v>
      </c>
    </row>
    <row r="5085" spans="1:2" x14ac:dyDescent="0.25">
      <c r="A5085" t="s">
        <v>666</v>
      </c>
      <c r="B5085">
        <f ca="1">RAND()</f>
        <v>0.41109580202636264</v>
      </c>
    </row>
    <row r="5086" spans="1:2" x14ac:dyDescent="0.25">
      <c r="A5086" t="s">
        <v>1523</v>
      </c>
      <c r="B5086">
        <f ca="1">RAND()</f>
        <v>0.85106585284968816</v>
      </c>
    </row>
    <row r="5087" spans="1:2" x14ac:dyDescent="0.25">
      <c r="A5087" t="s">
        <v>502</v>
      </c>
      <c r="B5087">
        <f ca="1">RAND()</f>
        <v>0.23589948320082343</v>
      </c>
    </row>
    <row r="5088" spans="1:2" x14ac:dyDescent="0.25">
      <c r="A5088" t="s">
        <v>518</v>
      </c>
      <c r="B5088">
        <f ca="1">RAND()</f>
        <v>0.53129646002798392</v>
      </c>
    </row>
    <row r="5089" spans="1:2" x14ac:dyDescent="0.25">
      <c r="A5089" t="s">
        <v>2862</v>
      </c>
      <c r="B5089">
        <f ca="1">RAND()</f>
        <v>5.9183318894905579E-2</v>
      </c>
    </row>
    <row r="5090" spans="1:2" x14ac:dyDescent="0.25">
      <c r="A5090" t="s">
        <v>2523</v>
      </c>
      <c r="B5090">
        <f ca="1">RAND()</f>
        <v>0.45975185757940329</v>
      </c>
    </row>
    <row r="5091" spans="1:2" x14ac:dyDescent="0.25">
      <c r="A5091" t="s">
        <v>2583</v>
      </c>
      <c r="B5091">
        <f ca="1">RAND()</f>
        <v>0.87904219355957813</v>
      </c>
    </row>
    <row r="5092" spans="1:2" x14ac:dyDescent="0.25">
      <c r="A5092" t="s">
        <v>1638</v>
      </c>
      <c r="B5092">
        <f ca="1">RAND()</f>
        <v>0.31043187448784904</v>
      </c>
    </row>
    <row r="5093" spans="1:2" x14ac:dyDescent="0.25">
      <c r="A5093" t="s">
        <v>625</v>
      </c>
      <c r="B5093">
        <f ca="1">RAND()</f>
        <v>0.46246983980865464</v>
      </c>
    </row>
    <row r="5094" spans="1:2" x14ac:dyDescent="0.25">
      <c r="A5094" t="s">
        <v>2799</v>
      </c>
      <c r="B5094">
        <f ca="1">RAND()</f>
        <v>0.11690721319627551</v>
      </c>
    </row>
    <row r="5095" spans="1:2" x14ac:dyDescent="0.25">
      <c r="A5095" t="s">
        <v>555</v>
      </c>
      <c r="B5095">
        <f ca="1">RAND()</f>
        <v>0.58211288067423583</v>
      </c>
    </row>
    <row r="5096" spans="1:2" x14ac:dyDescent="0.25">
      <c r="A5096" t="s">
        <v>1095</v>
      </c>
      <c r="B5096">
        <f ca="1">RAND()</f>
        <v>2.0154342110275558E-2</v>
      </c>
    </row>
    <row r="5097" spans="1:2" x14ac:dyDescent="0.25">
      <c r="A5097" t="s">
        <v>2069</v>
      </c>
      <c r="B5097">
        <f ca="1">RAND()</f>
        <v>0.69068442174774936</v>
      </c>
    </row>
    <row r="5098" spans="1:2" x14ac:dyDescent="0.25">
      <c r="A5098" t="s">
        <v>1588</v>
      </c>
      <c r="B5098">
        <f ca="1">RAND()</f>
        <v>0.67238829955879398</v>
      </c>
    </row>
    <row r="5099" spans="1:2" x14ac:dyDescent="0.25">
      <c r="A5099" t="s">
        <v>1670</v>
      </c>
      <c r="B5099">
        <f ca="1">RAND()</f>
        <v>0.35792163026867507</v>
      </c>
    </row>
    <row r="5100" spans="1:2" x14ac:dyDescent="0.25">
      <c r="A5100" t="s">
        <v>2125</v>
      </c>
      <c r="B5100">
        <f ca="1">RAND()</f>
        <v>0.30126002981733457</v>
      </c>
    </row>
    <row r="5101" spans="1:2" x14ac:dyDescent="0.25">
      <c r="A5101" t="s">
        <v>2277</v>
      </c>
      <c r="B5101">
        <f ca="1">RAND()</f>
        <v>0.65394710053992511</v>
      </c>
    </row>
    <row r="5102" spans="1:2" x14ac:dyDescent="0.25">
      <c r="A5102" t="s">
        <v>2022</v>
      </c>
      <c r="B5102">
        <f ca="1">RAND()</f>
        <v>0.18647903133210264</v>
      </c>
    </row>
    <row r="5103" spans="1:2" x14ac:dyDescent="0.25">
      <c r="A5103" t="s">
        <v>105</v>
      </c>
      <c r="B5103">
        <f ca="1">RAND()</f>
        <v>0.42245958935025818</v>
      </c>
    </row>
    <row r="5104" spans="1:2" x14ac:dyDescent="0.25">
      <c r="A5104" t="s">
        <v>882</v>
      </c>
      <c r="B5104">
        <f ca="1">RAND()</f>
        <v>0.23515426044774967</v>
      </c>
    </row>
    <row r="5105" spans="1:2" x14ac:dyDescent="0.25">
      <c r="A5105" t="s">
        <v>1067</v>
      </c>
      <c r="B5105">
        <f ca="1">RAND()</f>
        <v>3.476654986615535E-2</v>
      </c>
    </row>
    <row r="5106" spans="1:2" x14ac:dyDescent="0.25">
      <c r="A5106" t="s">
        <v>937</v>
      </c>
      <c r="B5106">
        <f ca="1">RAND()</f>
        <v>0.81618332597561205</v>
      </c>
    </row>
    <row r="5107" spans="1:2" x14ac:dyDescent="0.25">
      <c r="A5107" t="s">
        <v>2725</v>
      </c>
      <c r="B5107">
        <f ca="1">RAND()</f>
        <v>8.8547120671348067E-2</v>
      </c>
    </row>
    <row r="5108" spans="1:2" x14ac:dyDescent="0.25">
      <c r="A5108" t="s">
        <v>2866</v>
      </c>
      <c r="B5108">
        <f ca="1">RAND()</f>
        <v>1.7726374282576174E-3</v>
      </c>
    </row>
    <row r="5109" spans="1:2" x14ac:dyDescent="0.25">
      <c r="A5109" t="s">
        <v>920</v>
      </c>
      <c r="B5109">
        <f ca="1">RAND()</f>
        <v>5.4351892639704635E-2</v>
      </c>
    </row>
    <row r="5110" spans="1:2" x14ac:dyDescent="0.25">
      <c r="A5110" t="s">
        <v>1121</v>
      </c>
      <c r="B5110">
        <f ca="1">RAND()</f>
        <v>0.37368667300077574</v>
      </c>
    </row>
    <row r="5111" spans="1:2" x14ac:dyDescent="0.25">
      <c r="A5111" t="s">
        <v>1498</v>
      </c>
      <c r="B5111">
        <f ca="1">RAND()</f>
        <v>0.58546433912473039</v>
      </c>
    </row>
    <row r="5112" spans="1:2" x14ac:dyDescent="0.25">
      <c r="A5112" t="s">
        <v>1821</v>
      </c>
      <c r="B5112">
        <f ca="1">RAND()</f>
        <v>0.32939885080040299</v>
      </c>
    </row>
    <row r="5113" spans="1:2" x14ac:dyDescent="0.25">
      <c r="A5113" t="s">
        <v>271</v>
      </c>
      <c r="B5113">
        <f ca="1">RAND()</f>
        <v>0.35259520763529917</v>
      </c>
    </row>
    <row r="5114" spans="1:2" x14ac:dyDescent="0.25">
      <c r="A5114" t="s">
        <v>1362</v>
      </c>
      <c r="B5114">
        <f ca="1">RAND()</f>
        <v>0.6884886946447033</v>
      </c>
    </row>
    <row r="5115" spans="1:2" x14ac:dyDescent="0.25">
      <c r="A5115" t="s">
        <v>640</v>
      </c>
      <c r="B5115">
        <f ca="1">RAND()</f>
        <v>0.70817407184333148</v>
      </c>
    </row>
    <row r="5116" spans="1:2" x14ac:dyDescent="0.25">
      <c r="A5116" t="s">
        <v>1615</v>
      </c>
      <c r="B5116">
        <f ca="1">RAND()</f>
        <v>0.51957720402240726</v>
      </c>
    </row>
    <row r="5117" spans="1:2" x14ac:dyDescent="0.25">
      <c r="A5117" t="s">
        <v>2130</v>
      </c>
      <c r="B5117">
        <f ca="1">RAND()</f>
        <v>0.17107200983357629</v>
      </c>
    </row>
    <row r="5118" spans="1:2" x14ac:dyDescent="0.25">
      <c r="A5118" t="s">
        <v>1591</v>
      </c>
      <c r="B5118">
        <f ca="1">RAND()</f>
        <v>0.48890805739059129</v>
      </c>
    </row>
    <row r="5119" spans="1:2" x14ac:dyDescent="0.25">
      <c r="A5119" t="s">
        <v>530</v>
      </c>
      <c r="B5119">
        <f ca="1">RAND()</f>
        <v>0.34140854463517212</v>
      </c>
    </row>
    <row r="5120" spans="1:2" x14ac:dyDescent="0.25">
      <c r="A5120" t="s">
        <v>2488</v>
      </c>
      <c r="B5120">
        <f ca="1">RAND()</f>
        <v>0.80887612298610123</v>
      </c>
    </row>
    <row r="5121" spans="1:2" x14ac:dyDescent="0.25">
      <c r="A5121" t="s">
        <v>1053</v>
      </c>
      <c r="B5121">
        <f ca="1">RAND()</f>
        <v>0.32334682247142532</v>
      </c>
    </row>
    <row r="5122" spans="1:2" x14ac:dyDescent="0.25">
      <c r="A5122" t="s">
        <v>1304</v>
      </c>
      <c r="B5122">
        <f ca="1">RAND()</f>
        <v>0.347534926831508</v>
      </c>
    </row>
    <row r="5123" spans="1:2" x14ac:dyDescent="0.25">
      <c r="A5123" t="s">
        <v>175</v>
      </c>
      <c r="B5123">
        <f ca="1">RAND()</f>
        <v>0.63392660819435565</v>
      </c>
    </row>
    <row r="5124" spans="1:2" x14ac:dyDescent="0.25">
      <c r="A5124" t="s">
        <v>2201</v>
      </c>
      <c r="B5124">
        <f ca="1">RAND()</f>
        <v>9.7179030951047518E-2</v>
      </c>
    </row>
    <row r="5125" spans="1:2" x14ac:dyDescent="0.25">
      <c r="A5125" t="s">
        <v>1533</v>
      </c>
      <c r="B5125">
        <f ca="1">RAND()</f>
        <v>0.97210446113795812</v>
      </c>
    </row>
    <row r="5126" spans="1:2" x14ac:dyDescent="0.25">
      <c r="A5126" t="s">
        <v>2117</v>
      </c>
      <c r="B5126">
        <f ca="1">RAND()</f>
        <v>0.94432682731534678</v>
      </c>
    </row>
    <row r="5127" spans="1:2" x14ac:dyDescent="0.25">
      <c r="A5127" t="s">
        <v>197</v>
      </c>
      <c r="B5127">
        <f ca="1">RAND()</f>
        <v>0.33737440317636835</v>
      </c>
    </row>
    <row r="5128" spans="1:2" x14ac:dyDescent="0.25">
      <c r="A5128" t="s">
        <v>2069</v>
      </c>
      <c r="B5128">
        <f ca="1">RAND()</f>
        <v>0.7948197796360762</v>
      </c>
    </row>
    <row r="5129" spans="1:2" x14ac:dyDescent="0.25">
      <c r="A5129" t="s">
        <v>1228</v>
      </c>
      <c r="B5129">
        <f ca="1">RAND()</f>
        <v>1.6326117387081007E-2</v>
      </c>
    </row>
    <row r="5130" spans="1:2" x14ac:dyDescent="0.25">
      <c r="A5130" t="s">
        <v>516</v>
      </c>
      <c r="B5130">
        <f ca="1">RAND()</f>
        <v>5.6729600073823772E-3</v>
      </c>
    </row>
    <row r="5131" spans="1:2" x14ac:dyDescent="0.25">
      <c r="A5131" t="s">
        <v>1610</v>
      </c>
      <c r="B5131">
        <f ca="1">RAND()</f>
        <v>9.8718907268662726E-2</v>
      </c>
    </row>
    <row r="5132" spans="1:2" x14ac:dyDescent="0.25">
      <c r="A5132" t="s">
        <v>745</v>
      </c>
      <c r="B5132">
        <f ca="1">RAND()</f>
        <v>0.53615646912377979</v>
      </c>
    </row>
    <row r="5133" spans="1:2" x14ac:dyDescent="0.25">
      <c r="A5133" t="s">
        <v>774</v>
      </c>
      <c r="B5133">
        <f ca="1">RAND()</f>
        <v>0.60207026437916733</v>
      </c>
    </row>
    <row r="5134" spans="1:2" x14ac:dyDescent="0.25">
      <c r="A5134" t="s">
        <v>2240</v>
      </c>
      <c r="B5134">
        <f ca="1">RAND()</f>
        <v>0.37527077306537637</v>
      </c>
    </row>
    <row r="5135" spans="1:2" x14ac:dyDescent="0.25">
      <c r="A5135" t="s">
        <v>765</v>
      </c>
      <c r="B5135">
        <f ca="1">RAND()</f>
        <v>0.61067993809476584</v>
      </c>
    </row>
    <row r="5136" spans="1:2" x14ac:dyDescent="0.25">
      <c r="A5136" t="s">
        <v>1682</v>
      </c>
      <c r="B5136">
        <f ca="1">RAND()</f>
        <v>0.40879078591030471</v>
      </c>
    </row>
    <row r="5137" spans="1:2" x14ac:dyDescent="0.25">
      <c r="A5137" t="s">
        <v>2863</v>
      </c>
      <c r="B5137">
        <f ca="1">RAND()</f>
        <v>0.10324045188222208</v>
      </c>
    </row>
    <row r="5138" spans="1:2" x14ac:dyDescent="0.25">
      <c r="A5138" t="s">
        <v>485</v>
      </c>
      <c r="B5138">
        <f ca="1">RAND()</f>
        <v>0.34736735364362503</v>
      </c>
    </row>
    <row r="5139" spans="1:2" x14ac:dyDescent="0.25">
      <c r="A5139" t="s">
        <v>2417</v>
      </c>
      <c r="B5139">
        <f ca="1">RAND()</f>
        <v>0.31949064068939392</v>
      </c>
    </row>
    <row r="5140" spans="1:2" x14ac:dyDescent="0.25">
      <c r="A5140" t="s">
        <v>1910</v>
      </c>
      <c r="B5140">
        <f ca="1">RAND()</f>
        <v>0.72758681260153957</v>
      </c>
    </row>
    <row r="5141" spans="1:2" x14ac:dyDescent="0.25">
      <c r="A5141" t="s">
        <v>635</v>
      </c>
      <c r="B5141">
        <f ca="1">RAND()</f>
        <v>0.89259268276695347</v>
      </c>
    </row>
    <row r="5142" spans="1:2" x14ac:dyDescent="0.25">
      <c r="A5142" t="s">
        <v>647</v>
      </c>
      <c r="B5142">
        <f ca="1">RAND()</f>
        <v>0.21757933525129891</v>
      </c>
    </row>
    <row r="5143" spans="1:2" x14ac:dyDescent="0.25">
      <c r="A5143" t="s">
        <v>598</v>
      </c>
      <c r="B5143">
        <f ca="1">RAND()</f>
        <v>0.91096403588168906</v>
      </c>
    </row>
    <row r="5144" spans="1:2" x14ac:dyDescent="0.25">
      <c r="A5144" t="s">
        <v>2776</v>
      </c>
      <c r="B5144">
        <f ca="1">RAND()</f>
        <v>0.92315804835840942</v>
      </c>
    </row>
    <row r="5145" spans="1:2" x14ac:dyDescent="0.25">
      <c r="A5145" t="s">
        <v>1668</v>
      </c>
      <c r="B5145">
        <f ca="1">RAND()</f>
        <v>0.17465884932342601</v>
      </c>
    </row>
    <row r="5146" spans="1:2" x14ac:dyDescent="0.25">
      <c r="A5146" t="s">
        <v>568</v>
      </c>
      <c r="B5146">
        <f ca="1">RAND()</f>
        <v>6.066996378426226E-3</v>
      </c>
    </row>
    <row r="5147" spans="1:2" x14ac:dyDescent="0.25">
      <c r="A5147" t="s">
        <v>1721</v>
      </c>
      <c r="B5147">
        <f ca="1">RAND()</f>
        <v>0.1331247719029075</v>
      </c>
    </row>
    <row r="5148" spans="1:2" x14ac:dyDescent="0.25">
      <c r="A5148" t="s">
        <v>1392</v>
      </c>
      <c r="B5148">
        <f ca="1">RAND()</f>
        <v>0.28926206339451388</v>
      </c>
    </row>
    <row r="5149" spans="1:2" x14ac:dyDescent="0.25">
      <c r="A5149" t="s">
        <v>2125</v>
      </c>
      <c r="B5149">
        <f ca="1">RAND()</f>
        <v>0.32334389736391123</v>
      </c>
    </row>
    <row r="5150" spans="1:2" x14ac:dyDescent="0.25">
      <c r="A5150" t="s">
        <v>2322</v>
      </c>
      <c r="B5150">
        <f ca="1">RAND()</f>
        <v>3.4559888790404725E-2</v>
      </c>
    </row>
    <row r="5151" spans="1:2" x14ac:dyDescent="0.25">
      <c r="A5151" t="s">
        <v>309</v>
      </c>
      <c r="B5151">
        <f ca="1">RAND()</f>
        <v>0.81899514180646238</v>
      </c>
    </row>
    <row r="5152" spans="1:2" x14ac:dyDescent="0.25">
      <c r="A5152" t="s">
        <v>503</v>
      </c>
      <c r="B5152">
        <f ca="1">RAND()</f>
        <v>0.46314283488133678</v>
      </c>
    </row>
    <row r="5153" spans="1:2" x14ac:dyDescent="0.25">
      <c r="A5153" t="s">
        <v>512</v>
      </c>
      <c r="B5153">
        <f ca="1">RAND()</f>
        <v>0.85384931939231612</v>
      </c>
    </row>
    <row r="5154" spans="1:2" x14ac:dyDescent="0.25">
      <c r="A5154" t="s">
        <v>1087</v>
      </c>
      <c r="B5154">
        <f ca="1">RAND()</f>
        <v>6.6076023189474697E-2</v>
      </c>
    </row>
    <row r="5155" spans="1:2" x14ac:dyDescent="0.25">
      <c r="A5155" t="s">
        <v>2637</v>
      </c>
      <c r="B5155">
        <f ca="1">RAND()</f>
        <v>3.5601257600013425E-2</v>
      </c>
    </row>
    <row r="5156" spans="1:2" x14ac:dyDescent="0.25">
      <c r="A5156" t="s">
        <v>2137</v>
      </c>
      <c r="B5156">
        <f ca="1">RAND()</f>
        <v>0.28848858434951064</v>
      </c>
    </row>
    <row r="5157" spans="1:2" x14ac:dyDescent="0.25">
      <c r="A5157" t="s">
        <v>2815</v>
      </c>
      <c r="B5157">
        <f ca="1">RAND()</f>
        <v>5.071506756863875E-2</v>
      </c>
    </row>
    <row r="5158" spans="1:2" x14ac:dyDescent="0.25">
      <c r="A5158" t="s">
        <v>846</v>
      </c>
      <c r="B5158">
        <f ca="1">RAND()</f>
        <v>0.58578055348049396</v>
      </c>
    </row>
    <row r="5159" spans="1:2" x14ac:dyDescent="0.25">
      <c r="A5159" t="s">
        <v>614</v>
      </c>
      <c r="B5159">
        <f ca="1">RAND()</f>
        <v>6.3740350975093674E-2</v>
      </c>
    </row>
    <row r="5160" spans="1:2" x14ac:dyDescent="0.25">
      <c r="A5160" t="s">
        <v>1523</v>
      </c>
      <c r="B5160">
        <f ca="1">RAND()</f>
        <v>8.7435439602257747E-2</v>
      </c>
    </row>
    <row r="5161" spans="1:2" x14ac:dyDescent="0.25">
      <c r="A5161" t="s">
        <v>629</v>
      </c>
      <c r="B5161">
        <f ca="1">RAND()</f>
        <v>0.88471486371509223</v>
      </c>
    </row>
    <row r="5162" spans="1:2" x14ac:dyDescent="0.25">
      <c r="A5162" t="s">
        <v>1182</v>
      </c>
      <c r="B5162">
        <f ca="1">RAND()</f>
        <v>0.94200019650203282</v>
      </c>
    </row>
    <row r="5163" spans="1:2" x14ac:dyDescent="0.25">
      <c r="A5163" t="s">
        <v>515</v>
      </c>
      <c r="B5163">
        <f ca="1">RAND()</f>
        <v>0.31214868810487262</v>
      </c>
    </row>
    <row r="5164" spans="1:2" x14ac:dyDescent="0.25">
      <c r="A5164" t="s">
        <v>841</v>
      </c>
      <c r="B5164">
        <f ca="1">RAND()</f>
        <v>0.72594290001663897</v>
      </c>
    </row>
    <row r="5165" spans="1:2" x14ac:dyDescent="0.25">
      <c r="A5165" t="s">
        <v>239</v>
      </c>
      <c r="B5165">
        <f ca="1">RAND()</f>
        <v>0.95516291309628887</v>
      </c>
    </row>
    <row r="5166" spans="1:2" x14ac:dyDescent="0.25">
      <c r="A5166" t="s">
        <v>791</v>
      </c>
      <c r="B5166">
        <f ca="1">RAND()</f>
        <v>0.26198096006606419</v>
      </c>
    </row>
    <row r="5167" spans="1:2" x14ac:dyDescent="0.25">
      <c r="A5167" t="s">
        <v>1667</v>
      </c>
      <c r="B5167">
        <f ca="1">RAND()</f>
        <v>0.74629997112591484</v>
      </c>
    </row>
    <row r="5168" spans="1:2" x14ac:dyDescent="0.25">
      <c r="A5168" t="s">
        <v>1665</v>
      </c>
      <c r="B5168">
        <f ca="1">RAND()</f>
        <v>7.4084006391108237E-2</v>
      </c>
    </row>
    <row r="5169" spans="1:2" x14ac:dyDescent="0.25">
      <c r="A5169" t="s">
        <v>2123</v>
      </c>
      <c r="B5169">
        <f ca="1">RAND()</f>
        <v>0.44664488085569265</v>
      </c>
    </row>
    <row r="5170" spans="1:2" x14ac:dyDescent="0.25">
      <c r="A5170" t="s">
        <v>1859</v>
      </c>
      <c r="B5170">
        <f ca="1">RAND()</f>
        <v>0.57502224567368043</v>
      </c>
    </row>
    <row r="5171" spans="1:2" x14ac:dyDescent="0.25">
      <c r="A5171" t="s">
        <v>2683</v>
      </c>
      <c r="B5171">
        <f ca="1">RAND()</f>
        <v>0.18128321089320754</v>
      </c>
    </row>
    <row r="5172" spans="1:2" x14ac:dyDescent="0.25">
      <c r="A5172" t="s">
        <v>2051</v>
      </c>
      <c r="B5172">
        <f ca="1">RAND()</f>
        <v>0.22160153623676138</v>
      </c>
    </row>
    <row r="5173" spans="1:2" x14ac:dyDescent="0.25">
      <c r="A5173" t="s">
        <v>743</v>
      </c>
      <c r="B5173">
        <f ca="1">RAND()</f>
        <v>0.68962678860335669</v>
      </c>
    </row>
    <row r="5174" spans="1:2" x14ac:dyDescent="0.25">
      <c r="A5174" t="s">
        <v>1159</v>
      </c>
      <c r="B5174">
        <f ca="1">RAND()</f>
        <v>3.3247039372864551E-3</v>
      </c>
    </row>
    <row r="5175" spans="1:2" x14ac:dyDescent="0.25">
      <c r="A5175" t="s">
        <v>865</v>
      </c>
      <c r="B5175">
        <f ca="1">RAND()</f>
        <v>0.93063048559334516</v>
      </c>
    </row>
    <row r="5176" spans="1:2" x14ac:dyDescent="0.25">
      <c r="A5176" t="s">
        <v>2240</v>
      </c>
      <c r="B5176">
        <f ca="1">RAND()</f>
        <v>0.50541397522772991</v>
      </c>
    </row>
    <row r="5177" spans="1:2" x14ac:dyDescent="0.25">
      <c r="A5177" t="s">
        <v>584</v>
      </c>
      <c r="B5177">
        <f ca="1">RAND()</f>
        <v>0.98908237494160933</v>
      </c>
    </row>
    <row r="5178" spans="1:2" x14ac:dyDescent="0.25">
      <c r="A5178" t="s">
        <v>2858</v>
      </c>
      <c r="B5178">
        <f ca="1">RAND()</f>
        <v>0.3129031684575172</v>
      </c>
    </row>
    <row r="5179" spans="1:2" x14ac:dyDescent="0.25">
      <c r="A5179" t="s">
        <v>2784</v>
      </c>
      <c r="B5179">
        <f ca="1">RAND()</f>
        <v>0.37616621247895154</v>
      </c>
    </row>
    <row r="5180" spans="1:2" x14ac:dyDescent="0.25">
      <c r="A5180" t="s">
        <v>1644</v>
      </c>
      <c r="B5180">
        <f ca="1">RAND()</f>
        <v>0.72054915954548371</v>
      </c>
    </row>
    <row r="5181" spans="1:2" x14ac:dyDescent="0.25">
      <c r="A5181" t="s">
        <v>218</v>
      </c>
      <c r="B5181">
        <f ca="1">RAND()</f>
        <v>0.66462524930312517</v>
      </c>
    </row>
    <row r="5182" spans="1:2" x14ac:dyDescent="0.25">
      <c r="A5182" t="s">
        <v>2621</v>
      </c>
      <c r="B5182">
        <f ca="1">RAND()</f>
        <v>0.14531280653829193</v>
      </c>
    </row>
    <row r="5183" spans="1:2" x14ac:dyDescent="0.25">
      <c r="A5183" t="s">
        <v>2217</v>
      </c>
      <c r="B5183">
        <f ca="1">RAND()</f>
        <v>0.45337436049413593</v>
      </c>
    </row>
    <row r="5184" spans="1:2" x14ac:dyDescent="0.25">
      <c r="A5184" t="s">
        <v>711</v>
      </c>
      <c r="B5184">
        <f ca="1">RAND()</f>
        <v>0.84480934601844526</v>
      </c>
    </row>
    <row r="5185" spans="1:2" x14ac:dyDescent="0.25">
      <c r="A5185" t="s">
        <v>1571</v>
      </c>
      <c r="B5185">
        <f ca="1">RAND()</f>
        <v>7.5208318252995565E-2</v>
      </c>
    </row>
    <row r="5186" spans="1:2" x14ac:dyDescent="0.25">
      <c r="A5186" t="s">
        <v>2476</v>
      </c>
      <c r="B5186">
        <f ca="1">RAND()</f>
        <v>0.84131504283625613</v>
      </c>
    </row>
    <row r="5187" spans="1:2" x14ac:dyDescent="0.25">
      <c r="A5187" t="s">
        <v>68</v>
      </c>
      <c r="B5187">
        <f ca="1">RAND()</f>
        <v>0.51284756952489241</v>
      </c>
    </row>
    <row r="5188" spans="1:2" x14ac:dyDescent="0.25">
      <c r="A5188" t="s">
        <v>1769</v>
      </c>
      <c r="B5188">
        <f ca="1">RAND()</f>
        <v>7.5144221819449575E-2</v>
      </c>
    </row>
    <row r="5189" spans="1:2" x14ac:dyDescent="0.25">
      <c r="A5189" t="s">
        <v>590</v>
      </c>
      <c r="B5189">
        <f ca="1">RAND()</f>
        <v>7.9275198094941768E-2</v>
      </c>
    </row>
    <row r="5190" spans="1:2" x14ac:dyDescent="0.25">
      <c r="A5190" t="s">
        <v>514</v>
      </c>
      <c r="B5190">
        <f ca="1">RAND()</f>
        <v>0.9236734287156092</v>
      </c>
    </row>
    <row r="5191" spans="1:2" x14ac:dyDescent="0.25">
      <c r="A5191" t="s">
        <v>1028</v>
      </c>
      <c r="B5191">
        <f ca="1">RAND()</f>
        <v>0.38107545809338228</v>
      </c>
    </row>
    <row r="5192" spans="1:2" x14ac:dyDescent="0.25">
      <c r="A5192" t="s">
        <v>2173</v>
      </c>
      <c r="B5192">
        <f ca="1">RAND()</f>
        <v>8.5890280094940707E-2</v>
      </c>
    </row>
    <row r="5193" spans="1:2" x14ac:dyDescent="0.25">
      <c r="A5193" t="s">
        <v>1835</v>
      </c>
      <c r="B5193">
        <f ca="1">RAND()</f>
        <v>0.33706393619655894</v>
      </c>
    </row>
    <row r="5194" spans="1:2" x14ac:dyDescent="0.25">
      <c r="A5194" t="s">
        <v>1592</v>
      </c>
      <c r="B5194">
        <f ca="1">RAND()</f>
        <v>0.88868638054647386</v>
      </c>
    </row>
    <row r="5195" spans="1:2" x14ac:dyDescent="0.25">
      <c r="A5195" t="s">
        <v>1430</v>
      </c>
      <c r="B5195">
        <f ca="1">RAND()</f>
        <v>0.35506640130961031</v>
      </c>
    </row>
    <row r="5196" spans="1:2" x14ac:dyDescent="0.25">
      <c r="A5196" t="s">
        <v>1534</v>
      </c>
      <c r="B5196">
        <f ca="1">RAND()</f>
        <v>0.75858815210884223</v>
      </c>
    </row>
    <row r="5197" spans="1:2" x14ac:dyDescent="0.25">
      <c r="A5197" t="s">
        <v>1634</v>
      </c>
      <c r="B5197">
        <f ca="1">RAND()</f>
        <v>5.6191355265709286E-2</v>
      </c>
    </row>
    <row r="5198" spans="1:2" x14ac:dyDescent="0.25">
      <c r="A5198" t="s">
        <v>585</v>
      </c>
      <c r="B5198">
        <f ca="1">RAND()</f>
        <v>0.38308005930447797</v>
      </c>
    </row>
    <row r="5199" spans="1:2" x14ac:dyDescent="0.25">
      <c r="A5199" t="s">
        <v>597</v>
      </c>
      <c r="B5199">
        <f ca="1">RAND()</f>
        <v>0.10184161349584941</v>
      </c>
    </row>
    <row r="5200" spans="1:2" x14ac:dyDescent="0.25">
      <c r="A5200" t="s">
        <v>1534</v>
      </c>
      <c r="B5200">
        <f ca="1">RAND()</f>
        <v>9.3813753815338852E-2</v>
      </c>
    </row>
    <row r="5201" spans="1:2" x14ac:dyDescent="0.25">
      <c r="A5201" t="s">
        <v>2764</v>
      </c>
      <c r="B5201">
        <f ca="1">RAND()</f>
        <v>0.31878743826696421</v>
      </c>
    </row>
    <row r="5202" spans="1:2" x14ac:dyDescent="0.25">
      <c r="A5202" t="s">
        <v>726</v>
      </c>
      <c r="B5202">
        <f ca="1">RAND()</f>
        <v>0.90534129036167232</v>
      </c>
    </row>
    <row r="5203" spans="1:2" x14ac:dyDescent="0.25">
      <c r="A5203" t="s">
        <v>2772</v>
      </c>
      <c r="B5203">
        <f ca="1">RAND()</f>
        <v>0.10544936943146821</v>
      </c>
    </row>
    <row r="5204" spans="1:2" x14ac:dyDescent="0.25">
      <c r="A5204" t="s">
        <v>2457</v>
      </c>
      <c r="B5204">
        <f ca="1">RAND()</f>
        <v>0.23250553509975136</v>
      </c>
    </row>
    <row r="5205" spans="1:2" x14ac:dyDescent="0.25">
      <c r="A5205" t="s">
        <v>2339</v>
      </c>
      <c r="B5205">
        <f ca="1">RAND()</f>
        <v>0.42983155851179344</v>
      </c>
    </row>
    <row r="5206" spans="1:2" x14ac:dyDescent="0.25">
      <c r="A5206" t="s">
        <v>686</v>
      </c>
      <c r="B5206">
        <f ca="1">RAND()</f>
        <v>7.3584660827319404E-4</v>
      </c>
    </row>
    <row r="5207" spans="1:2" x14ac:dyDescent="0.25">
      <c r="A5207" t="s">
        <v>1164</v>
      </c>
      <c r="B5207">
        <f ca="1">RAND()</f>
        <v>0.91041348555284096</v>
      </c>
    </row>
    <row r="5208" spans="1:2" x14ac:dyDescent="0.25">
      <c r="A5208" t="s">
        <v>2597</v>
      </c>
      <c r="B5208">
        <f ca="1">RAND()</f>
        <v>5.9816335404432319E-3</v>
      </c>
    </row>
    <row r="5209" spans="1:2" x14ac:dyDescent="0.25">
      <c r="A5209" t="s">
        <v>1788</v>
      </c>
      <c r="B5209">
        <f ca="1">RAND()</f>
        <v>0.41420426089465134</v>
      </c>
    </row>
    <row r="5210" spans="1:2" x14ac:dyDescent="0.25">
      <c r="A5210" t="s">
        <v>2373</v>
      </c>
      <c r="B5210">
        <f ca="1">RAND()</f>
        <v>0.62244488750184701</v>
      </c>
    </row>
    <row r="5211" spans="1:2" x14ac:dyDescent="0.25">
      <c r="A5211" t="s">
        <v>2560</v>
      </c>
      <c r="B5211">
        <f ca="1">RAND()</f>
        <v>0.8280453577002872</v>
      </c>
    </row>
    <row r="5212" spans="1:2" x14ac:dyDescent="0.25">
      <c r="A5212" t="s">
        <v>1290</v>
      </c>
      <c r="B5212">
        <f ca="1">RAND()</f>
        <v>0.96984345952338913</v>
      </c>
    </row>
    <row r="5213" spans="1:2" x14ac:dyDescent="0.25">
      <c r="A5213" t="s">
        <v>2223</v>
      </c>
      <c r="B5213">
        <f ca="1">RAND()</f>
        <v>0.53542022243156506</v>
      </c>
    </row>
    <row r="5214" spans="1:2" x14ac:dyDescent="0.25">
      <c r="A5214" t="s">
        <v>2489</v>
      </c>
      <c r="B5214">
        <f ca="1">RAND()</f>
        <v>0.99101859619879484</v>
      </c>
    </row>
    <row r="5215" spans="1:2" x14ac:dyDescent="0.25">
      <c r="A5215" t="s">
        <v>1102</v>
      </c>
      <c r="B5215">
        <f ca="1">RAND()</f>
        <v>0.23724220533690665</v>
      </c>
    </row>
    <row r="5216" spans="1:2" x14ac:dyDescent="0.25">
      <c r="A5216" t="s">
        <v>1330</v>
      </c>
      <c r="B5216">
        <f ca="1">RAND()</f>
        <v>0.56354995978810707</v>
      </c>
    </row>
    <row r="5217" spans="1:2" x14ac:dyDescent="0.25">
      <c r="A5217" t="s">
        <v>1848</v>
      </c>
      <c r="B5217">
        <f ca="1">RAND()</f>
        <v>0.77999929539820312</v>
      </c>
    </row>
    <row r="5218" spans="1:2" x14ac:dyDescent="0.25">
      <c r="A5218" t="s">
        <v>647</v>
      </c>
      <c r="B5218">
        <f ca="1">RAND()</f>
        <v>0.41743546225393113</v>
      </c>
    </row>
    <row r="5219" spans="1:2" x14ac:dyDescent="0.25">
      <c r="A5219" t="s">
        <v>1656</v>
      </c>
      <c r="B5219">
        <f ca="1">RAND()</f>
        <v>0.21980270600435925</v>
      </c>
    </row>
    <row r="5220" spans="1:2" x14ac:dyDescent="0.25">
      <c r="A5220" t="s">
        <v>161</v>
      </c>
      <c r="B5220">
        <f ca="1">RAND()</f>
        <v>0.57682774902762435</v>
      </c>
    </row>
    <row r="5221" spans="1:2" x14ac:dyDescent="0.25">
      <c r="A5221" t="s">
        <v>936</v>
      </c>
      <c r="B5221">
        <f ca="1">RAND()</f>
        <v>0.61091415209070932</v>
      </c>
    </row>
    <row r="5222" spans="1:2" x14ac:dyDescent="0.25">
      <c r="A5222" t="s">
        <v>945</v>
      </c>
      <c r="B5222">
        <f ca="1">RAND()</f>
        <v>0.77944828268425304</v>
      </c>
    </row>
    <row r="5223" spans="1:2" x14ac:dyDescent="0.25">
      <c r="A5223" t="s">
        <v>2063</v>
      </c>
      <c r="B5223">
        <f ca="1">RAND()</f>
        <v>0.37827667904277962</v>
      </c>
    </row>
    <row r="5224" spans="1:2" x14ac:dyDescent="0.25">
      <c r="A5224" t="s">
        <v>2244</v>
      </c>
      <c r="B5224">
        <f ca="1">RAND()</f>
        <v>0.79473510139573844</v>
      </c>
    </row>
    <row r="5225" spans="1:2" x14ac:dyDescent="0.25">
      <c r="A5225" t="s">
        <v>1777</v>
      </c>
      <c r="B5225">
        <f ca="1">RAND()</f>
        <v>2.9456200324424198E-2</v>
      </c>
    </row>
    <row r="5226" spans="1:2" x14ac:dyDescent="0.25">
      <c r="A5226" t="s">
        <v>1890</v>
      </c>
      <c r="B5226">
        <f ca="1">RAND()</f>
        <v>0.67255731970421295</v>
      </c>
    </row>
    <row r="5227" spans="1:2" x14ac:dyDescent="0.25">
      <c r="A5227" t="s">
        <v>2137</v>
      </c>
      <c r="B5227">
        <f ca="1">RAND()</f>
        <v>0.48103384719064846</v>
      </c>
    </row>
    <row r="5228" spans="1:2" x14ac:dyDescent="0.25">
      <c r="A5228" t="s">
        <v>1014</v>
      </c>
      <c r="B5228">
        <f ca="1">RAND()</f>
        <v>5.790525263499946E-2</v>
      </c>
    </row>
    <row r="5229" spans="1:2" x14ac:dyDescent="0.25">
      <c r="A5229" t="s">
        <v>612</v>
      </c>
      <c r="B5229">
        <f ca="1">RAND()</f>
        <v>0.38596527072438813</v>
      </c>
    </row>
    <row r="5230" spans="1:2" x14ac:dyDescent="0.25">
      <c r="A5230" t="s">
        <v>2998</v>
      </c>
      <c r="B5230">
        <f ca="1">RAND()</f>
        <v>0.11606114835262227</v>
      </c>
    </row>
    <row r="5231" spans="1:2" x14ac:dyDescent="0.25">
      <c r="A5231" t="s">
        <v>1939</v>
      </c>
      <c r="B5231">
        <f ca="1">RAND()</f>
        <v>0.1462451298776859</v>
      </c>
    </row>
    <row r="5232" spans="1:2" x14ac:dyDescent="0.25">
      <c r="A5232" t="s">
        <v>506</v>
      </c>
      <c r="B5232">
        <f ca="1">RAND()</f>
        <v>0.79558266289258495</v>
      </c>
    </row>
    <row r="5233" spans="1:2" x14ac:dyDescent="0.25">
      <c r="A5233" t="s">
        <v>2644</v>
      </c>
      <c r="B5233">
        <f ca="1">RAND()</f>
        <v>0.58075129525680247</v>
      </c>
    </row>
    <row r="5234" spans="1:2" x14ac:dyDescent="0.25">
      <c r="A5234" t="s">
        <v>590</v>
      </c>
      <c r="B5234">
        <f ca="1">RAND()</f>
        <v>0.97027882223957762</v>
      </c>
    </row>
    <row r="5235" spans="1:2" x14ac:dyDescent="0.25">
      <c r="A5235" t="s">
        <v>2655</v>
      </c>
      <c r="B5235">
        <f ca="1">RAND()</f>
        <v>0.28349610443269524</v>
      </c>
    </row>
    <row r="5236" spans="1:2" x14ac:dyDescent="0.25">
      <c r="A5236" t="s">
        <v>861</v>
      </c>
      <c r="B5236">
        <f ca="1">RAND()</f>
        <v>0.24666184996971963</v>
      </c>
    </row>
    <row r="5237" spans="1:2" x14ac:dyDescent="0.25">
      <c r="A5237" t="s">
        <v>2379</v>
      </c>
      <c r="B5237">
        <f ca="1">RAND()</f>
        <v>0.73200740180614587</v>
      </c>
    </row>
    <row r="5238" spans="1:2" x14ac:dyDescent="0.25">
      <c r="A5238" t="s">
        <v>1094</v>
      </c>
      <c r="B5238">
        <f ca="1">RAND()</f>
        <v>0.27524777971357328</v>
      </c>
    </row>
    <row r="5239" spans="1:2" x14ac:dyDescent="0.25">
      <c r="A5239" t="s">
        <v>1055</v>
      </c>
      <c r="B5239">
        <f ca="1">RAND()</f>
        <v>0.59357383535180464</v>
      </c>
    </row>
    <row r="5240" spans="1:2" x14ac:dyDescent="0.25">
      <c r="A5240" t="s">
        <v>2557</v>
      </c>
      <c r="B5240">
        <f ca="1">RAND()</f>
        <v>0.44344724489061116</v>
      </c>
    </row>
    <row r="5241" spans="1:2" x14ac:dyDescent="0.25">
      <c r="A5241" t="s">
        <v>2697</v>
      </c>
      <c r="B5241">
        <f ca="1">RAND()</f>
        <v>0.49498629301420338</v>
      </c>
    </row>
    <row r="5242" spans="1:2" x14ac:dyDescent="0.25">
      <c r="A5242" t="s">
        <v>2375</v>
      </c>
      <c r="B5242">
        <f ca="1">RAND()</f>
        <v>0.66360846620469227</v>
      </c>
    </row>
    <row r="5243" spans="1:2" x14ac:dyDescent="0.25">
      <c r="A5243" t="s">
        <v>1676</v>
      </c>
      <c r="B5243">
        <f ca="1">RAND()</f>
        <v>0.73922752135793124</v>
      </c>
    </row>
    <row r="5244" spans="1:2" x14ac:dyDescent="0.25">
      <c r="A5244" t="s">
        <v>2499</v>
      </c>
      <c r="B5244">
        <f ca="1">RAND()</f>
        <v>0.76135664960246763</v>
      </c>
    </row>
    <row r="5245" spans="1:2" x14ac:dyDescent="0.25">
      <c r="A5245" t="s">
        <v>760</v>
      </c>
      <c r="B5245">
        <f ca="1">RAND()</f>
        <v>0.40736807766598238</v>
      </c>
    </row>
    <row r="5246" spans="1:2" x14ac:dyDescent="0.25">
      <c r="A5246" t="s">
        <v>2717</v>
      </c>
      <c r="B5246">
        <f ca="1">RAND()</f>
        <v>0.52038625636234825</v>
      </c>
    </row>
    <row r="5247" spans="1:2" x14ac:dyDescent="0.25">
      <c r="A5247" t="s">
        <v>280</v>
      </c>
      <c r="B5247">
        <f ca="1">RAND()</f>
        <v>0.10187288999393018</v>
      </c>
    </row>
    <row r="5248" spans="1:2" x14ac:dyDescent="0.25">
      <c r="A5248" t="s">
        <v>953</v>
      </c>
      <c r="B5248">
        <f ca="1">RAND()</f>
        <v>0.19138062158779723</v>
      </c>
    </row>
    <row r="5249" spans="1:2" x14ac:dyDescent="0.25">
      <c r="A5249" t="s">
        <v>2318</v>
      </c>
      <c r="B5249">
        <f ca="1">RAND()</f>
        <v>0.9134656570776083</v>
      </c>
    </row>
    <row r="5250" spans="1:2" x14ac:dyDescent="0.25">
      <c r="A5250" t="s">
        <v>2786</v>
      </c>
      <c r="B5250">
        <f ca="1">RAND()</f>
        <v>6.9546935013465094E-2</v>
      </c>
    </row>
    <row r="5251" spans="1:2" x14ac:dyDescent="0.25">
      <c r="A5251" t="s">
        <v>2522</v>
      </c>
      <c r="B5251">
        <f ca="1">RAND()</f>
        <v>0.14142507558592754</v>
      </c>
    </row>
    <row r="5252" spans="1:2" x14ac:dyDescent="0.25">
      <c r="A5252" t="s">
        <v>1838</v>
      </c>
      <c r="B5252">
        <f ca="1">RAND()</f>
        <v>0.17929659387991959</v>
      </c>
    </row>
    <row r="5253" spans="1:2" x14ac:dyDescent="0.25">
      <c r="A5253" t="s">
        <v>1457</v>
      </c>
      <c r="B5253">
        <f ca="1">RAND()</f>
        <v>0.59377681852248154</v>
      </c>
    </row>
    <row r="5254" spans="1:2" x14ac:dyDescent="0.25">
      <c r="A5254" t="b">
        <v>0</v>
      </c>
      <c r="B5254">
        <f ca="1">RAND()</f>
        <v>0.9197863028214559</v>
      </c>
    </row>
    <row r="5255" spans="1:2" x14ac:dyDescent="0.25">
      <c r="A5255" t="s">
        <v>1634</v>
      </c>
      <c r="B5255">
        <f ca="1">RAND()</f>
        <v>0.90348109197008397</v>
      </c>
    </row>
    <row r="5256" spans="1:2" x14ac:dyDescent="0.25">
      <c r="A5256" t="s">
        <v>1957</v>
      </c>
      <c r="B5256">
        <f ca="1">RAND()</f>
        <v>0.80621999042566028</v>
      </c>
    </row>
    <row r="5257" spans="1:2" x14ac:dyDescent="0.25">
      <c r="A5257" t="s">
        <v>1942</v>
      </c>
      <c r="B5257">
        <f ca="1">RAND()</f>
        <v>0.19183780955612439</v>
      </c>
    </row>
    <row r="5258" spans="1:2" x14ac:dyDescent="0.25">
      <c r="A5258" t="s">
        <v>2680</v>
      </c>
      <c r="B5258">
        <f ca="1">RAND()</f>
        <v>0.17463157538692231</v>
      </c>
    </row>
    <row r="5259" spans="1:2" x14ac:dyDescent="0.25">
      <c r="A5259" t="s">
        <v>2599</v>
      </c>
      <c r="B5259">
        <f ca="1">RAND()</f>
        <v>0.96306066767952303</v>
      </c>
    </row>
    <row r="5260" spans="1:2" x14ac:dyDescent="0.25">
      <c r="A5260" t="s">
        <v>2473</v>
      </c>
      <c r="B5260">
        <f ca="1">RAND()</f>
        <v>0.85692408265827258</v>
      </c>
    </row>
    <row r="5261" spans="1:2" x14ac:dyDescent="0.25">
      <c r="A5261" t="s">
        <v>695</v>
      </c>
      <c r="B5261">
        <f ca="1">RAND()</f>
        <v>0.3701648845451414</v>
      </c>
    </row>
    <row r="5262" spans="1:2" x14ac:dyDescent="0.25">
      <c r="A5262" t="s">
        <v>425</v>
      </c>
      <c r="B5262">
        <f ca="1">RAND()</f>
        <v>0.21746682613122048</v>
      </c>
    </row>
    <row r="5263" spans="1:2" x14ac:dyDescent="0.25">
      <c r="A5263" t="s">
        <v>908</v>
      </c>
      <c r="B5263">
        <f ca="1">RAND()</f>
        <v>0.36417169039406239</v>
      </c>
    </row>
    <row r="5264" spans="1:2" x14ac:dyDescent="0.25">
      <c r="A5264" t="s">
        <v>521</v>
      </c>
      <c r="B5264">
        <f ca="1">RAND()</f>
        <v>0.41893942211514668</v>
      </c>
    </row>
    <row r="5265" spans="1:2" x14ac:dyDescent="0.25">
      <c r="A5265" t="s">
        <v>1531</v>
      </c>
      <c r="B5265">
        <f ca="1">RAND()</f>
        <v>0.40428093397923448</v>
      </c>
    </row>
    <row r="5266" spans="1:2" x14ac:dyDescent="0.25">
      <c r="A5266" t="s">
        <v>685</v>
      </c>
      <c r="B5266">
        <f ca="1">RAND()</f>
        <v>0.47746834124982707</v>
      </c>
    </row>
    <row r="5267" spans="1:2" x14ac:dyDescent="0.25">
      <c r="A5267" t="s">
        <v>1689</v>
      </c>
      <c r="B5267">
        <f ca="1">RAND()</f>
        <v>4.0842499190479997E-2</v>
      </c>
    </row>
    <row r="5268" spans="1:2" x14ac:dyDescent="0.25">
      <c r="A5268" t="s">
        <v>2575</v>
      </c>
      <c r="B5268">
        <f ca="1">RAND()</f>
        <v>0.51386802743059978</v>
      </c>
    </row>
    <row r="5269" spans="1:2" x14ac:dyDescent="0.25">
      <c r="A5269" t="s">
        <v>2199</v>
      </c>
      <c r="B5269">
        <f ca="1">RAND()</f>
        <v>0.47149716043402157</v>
      </c>
    </row>
    <row r="5270" spans="1:2" x14ac:dyDescent="0.25">
      <c r="A5270" t="s">
        <v>2760</v>
      </c>
      <c r="B5270">
        <f ca="1">RAND()</f>
        <v>0.19774662619786676</v>
      </c>
    </row>
    <row r="5271" spans="1:2" x14ac:dyDescent="0.25">
      <c r="A5271" t="s">
        <v>38</v>
      </c>
      <c r="B5271">
        <f ca="1">RAND()</f>
        <v>0.68790463506404698</v>
      </c>
    </row>
    <row r="5272" spans="1:2" x14ac:dyDescent="0.25">
      <c r="A5272" t="s">
        <v>2907</v>
      </c>
      <c r="B5272">
        <f ca="1">RAND()</f>
        <v>0.96950472328221993</v>
      </c>
    </row>
    <row r="5273" spans="1:2" x14ac:dyDescent="0.25">
      <c r="A5273" t="s">
        <v>1198</v>
      </c>
      <c r="B5273">
        <f ca="1">RAND()</f>
        <v>0.98218302359756537</v>
      </c>
    </row>
    <row r="5274" spans="1:2" x14ac:dyDescent="0.25">
      <c r="A5274" t="s">
        <v>1204</v>
      </c>
      <c r="B5274">
        <f ca="1">RAND()</f>
        <v>0.59940269904737864</v>
      </c>
    </row>
    <row r="5275" spans="1:2" x14ac:dyDescent="0.25">
      <c r="A5275" t="s">
        <v>2447</v>
      </c>
      <c r="B5275">
        <f ca="1">RAND()</f>
        <v>0.9759475906871965</v>
      </c>
    </row>
    <row r="5276" spans="1:2" x14ac:dyDescent="0.25">
      <c r="A5276" t="s">
        <v>1455</v>
      </c>
      <c r="B5276">
        <f ca="1">RAND()</f>
        <v>0.32039658524572134</v>
      </c>
    </row>
    <row r="5277" spans="1:2" x14ac:dyDescent="0.25">
      <c r="A5277" t="s">
        <v>1837</v>
      </c>
      <c r="B5277">
        <f ca="1">RAND()</f>
        <v>0.85240602737646443</v>
      </c>
    </row>
    <row r="5278" spans="1:2" x14ac:dyDescent="0.25">
      <c r="A5278" t="s">
        <v>2350</v>
      </c>
      <c r="B5278">
        <f ca="1">RAND()</f>
        <v>0.43973913761803507</v>
      </c>
    </row>
    <row r="5279" spans="1:2" x14ac:dyDescent="0.25">
      <c r="A5279" t="s">
        <v>698</v>
      </c>
      <c r="B5279">
        <f ca="1">RAND()</f>
        <v>0.21748148758254893</v>
      </c>
    </row>
    <row r="5280" spans="1:2" x14ac:dyDescent="0.25">
      <c r="A5280" t="s">
        <v>440</v>
      </c>
      <c r="B5280">
        <f ca="1">RAND()</f>
        <v>0.68645186315863427</v>
      </c>
    </row>
    <row r="5281" spans="1:2" x14ac:dyDescent="0.25">
      <c r="A5281" t="s">
        <v>1185</v>
      </c>
      <c r="B5281">
        <f ca="1">RAND()</f>
        <v>0.18031233749717579</v>
      </c>
    </row>
    <row r="5282" spans="1:2" x14ac:dyDescent="0.25">
      <c r="A5282" t="s">
        <v>2744</v>
      </c>
      <c r="B5282">
        <f ca="1">RAND()</f>
        <v>0.7842375569691471</v>
      </c>
    </row>
    <row r="5283" spans="1:2" x14ac:dyDescent="0.25">
      <c r="A5283" t="s">
        <v>1963</v>
      </c>
      <c r="B5283">
        <f ca="1">RAND()</f>
        <v>6.2342226681951884E-2</v>
      </c>
    </row>
    <row r="5284" spans="1:2" x14ac:dyDescent="0.25">
      <c r="A5284" t="s">
        <v>913</v>
      </c>
      <c r="B5284">
        <f ca="1">RAND()</f>
        <v>0.63011633915849685</v>
      </c>
    </row>
    <row r="5285" spans="1:2" x14ac:dyDescent="0.25">
      <c r="A5285" t="s">
        <v>900</v>
      </c>
      <c r="B5285">
        <f ca="1">RAND()</f>
        <v>0.96726775039009882</v>
      </c>
    </row>
    <row r="5286" spans="1:2" x14ac:dyDescent="0.25">
      <c r="A5286" t="s">
        <v>931</v>
      </c>
      <c r="B5286">
        <f ca="1">RAND()</f>
        <v>0.79925123804172915</v>
      </c>
    </row>
    <row r="5287" spans="1:2" x14ac:dyDescent="0.25">
      <c r="A5287" t="s">
        <v>2860</v>
      </c>
      <c r="B5287">
        <f ca="1">RAND()</f>
        <v>0.84245265327078267</v>
      </c>
    </row>
    <row r="5288" spans="1:2" x14ac:dyDescent="0.25">
      <c r="A5288" t="s">
        <v>1527</v>
      </c>
      <c r="B5288">
        <f ca="1">RAND()</f>
        <v>6.3408952789480555E-2</v>
      </c>
    </row>
    <row r="5289" spans="1:2" x14ac:dyDescent="0.25">
      <c r="A5289" t="s">
        <v>580</v>
      </c>
      <c r="B5289">
        <f ca="1">RAND()</f>
        <v>0.65622962331133261</v>
      </c>
    </row>
    <row r="5290" spans="1:2" x14ac:dyDescent="0.25">
      <c r="A5290" t="s">
        <v>2475</v>
      </c>
      <c r="B5290">
        <f ca="1">RAND()</f>
        <v>0.98556135028201974</v>
      </c>
    </row>
    <row r="5291" spans="1:2" x14ac:dyDescent="0.25">
      <c r="A5291" t="s">
        <v>1194</v>
      </c>
      <c r="B5291">
        <f ca="1">RAND()</f>
        <v>0.29020215905855007</v>
      </c>
    </row>
    <row r="5292" spans="1:2" x14ac:dyDescent="0.25">
      <c r="A5292" t="s">
        <v>2435</v>
      </c>
      <c r="B5292">
        <f ca="1">RAND()</f>
        <v>0.83758011899644291</v>
      </c>
    </row>
    <row r="5293" spans="1:2" x14ac:dyDescent="0.25">
      <c r="A5293" t="s">
        <v>2278</v>
      </c>
      <c r="B5293">
        <f ca="1">RAND()</f>
        <v>0.81536293503283497</v>
      </c>
    </row>
    <row r="5294" spans="1:2" x14ac:dyDescent="0.25">
      <c r="A5294" t="s">
        <v>2886</v>
      </c>
      <c r="B5294">
        <f ca="1">RAND()</f>
        <v>0.14531317456524961</v>
      </c>
    </row>
    <row r="5295" spans="1:2" x14ac:dyDescent="0.25">
      <c r="A5295" t="s">
        <v>621</v>
      </c>
      <c r="B5295">
        <f ca="1">RAND()</f>
        <v>0.42552546482626796</v>
      </c>
    </row>
    <row r="5296" spans="1:2" x14ac:dyDescent="0.25">
      <c r="A5296" t="s">
        <v>1589</v>
      </c>
      <c r="B5296">
        <f ca="1">RAND()</f>
        <v>0.47784778927057925</v>
      </c>
    </row>
    <row r="5297" spans="1:2" x14ac:dyDescent="0.25">
      <c r="A5297" t="s">
        <v>2232</v>
      </c>
      <c r="B5297">
        <f ca="1">RAND()</f>
        <v>0.85322409113337161</v>
      </c>
    </row>
    <row r="5298" spans="1:2" x14ac:dyDescent="0.25">
      <c r="A5298" t="s">
        <v>1307</v>
      </c>
      <c r="B5298">
        <f ca="1">RAND()</f>
        <v>0.53634436623476289</v>
      </c>
    </row>
    <row r="5299" spans="1:2" x14ac:dyDescent="0.25">
      <c r="A5299" t="s">
        <v>1374</v>
      </c>
      <c r="B5299">
        <f ca="1">RAND()</f>
        <v>0.27663675929315812</v>
      </c>
    </row>
    <row r="5300" spans="1:2" x14ac:dyDescent="0.25">
      <c r="A5300" t="s">
        <v>2677</v>
      </c>
      <c r="B5300">
        <f ca="1">RAND()</f>
        <v>0.79880803455609406</v>
      </c>
    </row>
    <row r="5301" spans="1:2" x14ac:dyDescent="0.25">
      <c r="A5301" t="s">
        <v>2707</v>
      </c>
      <c r="B5301">
        <f ca="1">RAND()</f>
        <v>0.997317926236713</v>
      </c>
    </row>
    <row r="5302" spans="1:2" x14ac:dyDescent="0.25">
      <c r="A5302" t="s">
        <v>1068</v>
      </c>
      <c r="B5302">
        <f ca="1">RAND()</f>
        <v>0.95541604988135209</v>
      </c>
    </row>
    <row r="5303" spans="1:2" x14ac:dyDescent="0.25">
      <c r="A5303" t="s">
        <v>2374</v>
      </c>
      <c r="B5303">
        <f ca="1">RAND()</f>
        <v>0.74060976905065368</v>
      </c>
    </row>
    <row r="5304" spans="1:2" x14ac:dyDescent="0.25">
      <c r="A5304" t="s">
        <v>2529</v>
      </c>
      <c r="B5304">
        <f ca="1">RAND()</f>
        <v>0.76101439916253388</v>
      </c>
    </row>
    <row r="5305" spans="1:2" x14ac:dyDescent="0.25">
      <c r="A5305" t="s">
        <v>2331</v>
      </c>
      <c r="B5305">
        <f ca="1">RAND()</f>
        <v>3.0830377767502415E-2</v>
      </c>
    </row>
    <row r="5306" spans="1:2" x14ac:dyDescent="0.25">
      <c r="A5306" t="s">
        <v>2275</v>
      </c>
      <c r="B5306">
        <f ca="1">RAND()</f>
        <v>0.74894909434672297</v>
      </c>
    </row>
    <row r="5307" spans="1:2" x14ac:dyDescent="0.25">
      <c r="A5307" t="s">
        <v>2072</v>
      </c>
      <c r="B5307">
        <f ca="1">RAND()</f>
        <v>0.35047250192588131</v>
      </c>
    </row>
    <row r="5308" spans="1:2" x14ac:dyDescent="0.25">
      <c r="A5308" t="s">
        <v>499</v>
      </c>
      <c r="B5308">
        <f ca="1">RAND()</f>
        <v>0.81920854000846099</v>
      </c>
    </row>
    <row r="5309" spans="1:2" x14ac:dyDescent="0.25">
      <c r="A5309" t="s">
        <v>2788</v>
      </c>
      <c r="B5309">
        <f ca="1">RAND()</f>
        <v>0.11925442367236683</v>
      </c>
    </row>
    <row r="5310" spans="1:2" x14ac:dyDescent="0.25">
      <c r="A5310" t="s">
        <v>2789</v>
      </c>
      <c r="B5310">
        <f ca="1">RAND()</f>
        <v>0.35081881769912571</v>
      </c>
    </row>
    <row r="5311" spans="1:2" x14ac:dyDescent="0.25">
      <c r="A5311" t="s">
        <v>2033</v>
      </c>
      <c r="B5311">
        <f ca="1">RAND()</f>
        <v>0.55112929196230365</v>
      </c>
    </row>
    <row r="5312" spans="1:2" x14ac:dyDescent="0.25">
      <c r="A5312" t="s">
        <v>1160</v>
      </c>
      <c r="B5312">
        <f ca="1">RAND()</f>
        <v>0.21970286612995293</v>
      </c>
    </row>
    <row r="5313" spans="1:2" x14ac:dyDescent="0.25">
      <c r="A5313" t="s">
        <v>1009</v>
      </c>
      <c r="B5313">
        <f ca="1">RAND()</f>
        <v>0.76976439000234587</v>
      </c>
    </row>
    <row r="5314" spans="1:2" x14ac:dyDescent="0.25">
      <c r="A5314" t="s">
        <v>735</v>
      </c>
      <c r="B5314">
        <f ca="1">RAND()</f>
        <v>0.15949766109545371</v>
      </c>
    </row>
    <row r="5315" spans="1:2" x14ac:dyDescent="0.25">
      <c r="A5315" t="s">
        <v>2138</v>
      </c>
      <c r="B5315">
        <f ca="1">RAND()</f>
        <v>6.5257397658015859E-2</v>
      </c>
    </row>
    <row r="5316" spans="1:2" x14ac:dyDescent="0.25">
      <c r="A5316" t="s">
        <v>1931</v>
      </c>
      <c r="B5316">
        <f ca="1">RAND()</f>
        <v>0.33887639755795573</v>
      </c>
    </row>
    <row r="5317" spans="1:2" x14ac:dyDescent="0.25">
      <c r="A5317" t="s">
        <v>1885</v>
      </c>
      <c r="B5317">
        <f ca="1">RAND()</f>
        <v>0.72849715937901649</v>
      </c>
    </row>
    <row r="5318" spans="1:2" x14ac:dyDescent="0.25">
      <c r="A5318" t="s">
        <v>652</v>
      </c>
      <c r="B5318">
        <f ca="1">RAND()</f>
        <v>0.74838343927640505</v>
      </c>
    </row>
    <row r="5319" spans="1:2" x14ac:dyDescent="0.25">
      <c r="A5319" t="s">
        <v>1244</v>
      </c>
      <c r="B5319">
        <f ca="1">RAND()</f>
        <v>0.40731291664479274</v>
      </c>
    </row>
    <row r="5320" spans="1:2" x14ac:dyDescent="0.25">
      <c r="A5320" t="s">
        <v>1425</v>
      </c>
      <c r="B5320">
        <f ca="1">RAND()</f>
        <v>0.22884895987139364</v>
      </c>
    </row>
    <row r="5321" spans="1:2" x14ac:dyDescent="0.25">
      <c r="A5321" t="s">
        <v>1372</v>
      </c>
      <c r="B5321">
        <f ca="1">RAND()</f>
        <v>0.34965138296517406</v>
      </c>
    </row>
    <row r="5322" spans="1:2" x14ac:dyDescent="0.25">
      <c r="A5322" t="s">
        <v>1497</v>
      </c>
      <c r="B5322">
        <f ca="1">RAND()</f>
        <v>0.32224419859483455</v>
      </c>
    </row>
    <row r="5323" spans="1:2" x14ac:dyDescent="0.25">
      <c r="A5323" t="s">
        <v>1251</v>
      </c>
      <c r="B5323">
        <f ca="1">RAND()</f>
        <v>0.93370102462150029</v>
      </c>
    </row>
    <row r="5324" spans="1:2" x14ac:dyDescent="0.25">
      <c r="A5324" t="s">
        <v>216</v>
      </c>
      <c r="B5324">
        <f ca="1">RAND()</f>
        <v>0.51550640820009974</v>
      </c>
    </row>
    <row r="5325" spans="1:2" x14ac:dyDescent="0.25">
      <c r="A5325" t="s">
        <v>2124</v>
      </c>
      <c r="B5325">
        <f ca="1">RAND()</f>
        <v>0.55787215628342746</v>
      </c>
    </row>
    <row r="5326" spans="1:2" x14ac:dyDescent="0.25">
      <c r="A5326" t="s">
        <v>954</v>
      </c>
      <c r="B5326">
        <f ca="1">RAND()</f>
        <v>0.50797123570360092</v>
      </c>
    </row>
    <row r="5327" spans="1:2" x14ac:dyDescent="0.25">
      <c r="A5327" t="s">
        <v>2410</v>
      </c>
      <c r="B5327">
        <f ca="1">RAND()</f>
        <v>0.84428117826666627</v>
      </c>
    </row>
    <row r="5328" spans="1:2" x14ac:dyDescent="0.25">
      <c r="A5328" t="s">
        <v>687</v>
      </c>
      <c r="B5328">
        <f ca="1">RAND()</f>
        <v>6.8459320641947374E-2</v>
      </c>
    </row>
    <row r="5329" spans="1:2" x14ac:dyDescent="0.25">
      <c r="A5329" t="s">
        <v>2312</v>
      </c>
      <c r="B5329">
        <f ca="1">RAND()</f>
        <v>4.0725530363675433E-2</v>
      </c>
    </row>
    <row r="5330" spans="1:2" x14ac:dyDescent="0.25">
      <c r="A5330" t="s">
        <v>1069</v>
      </c>
      <c r="B5330">
        <f ca="1">RAND()</f>
        <v>0.28136368165646419</v>
      </c>
    </row>
    <row r="5331" spans="1:2" x14ac:dyDescent="0.25">
      <c r="A5331" t="s">
        <v>814</v>
      </c>
      <c r="B5331">
        <f ca="1">RAND()</f>
        <v>0.80678374536227726</v>
      </c>
    </row>
    <row r="5332" spans="1:2" x14ac:dyDescent="0.25">
      <c r="A5332" t="s">
        <v>831</v>
      </c>
      <c r="B5332">
        <f ca="1">RAND()</f>
        <v>0.64172246856186954</v>
      </c>
    </row>
    <row r="5333" spans="1:2" x14ac:dyDescent="0.25">
      <c r="A5333" t="s">
        <v>781</v>
      </c>
      <c r="B5333">
        <f ca="1">RAND()</f>
        <v>0.89555417803552551</v>
      </c>
    </row>
    <row r="5334" spans="1:2" x14ac:dyDescent="0.25">
      <c r="A5334" t="s">
        <v>1818</v>
      </c>
      <c r="B5334">
        <f ca="1">RAND()</f>
        <v>0.23486165886025889</v>
      </c>
    </row>
    <row r="5335" spans="1:2" x14ac:dyDescent="0.25">
      <c r="A5335" t="s">
        <v>2335</v>
      </c>
      <c r="B5335">
        <f ca="1">RAND()</f>
        <v>0.39333982343610219</v>
      </c>
    </row>
    <row r="5336" spans="1:2" x14ac:dyDescent="0.25">
      <c r="A5336" t="s">
        <v>2325</v>
      </c>
      <c r="B5336">
        <f ca="1">RAND()</f>
        <v>0.98460868850965177</v>
      </c>
    </row>
    <row r="5337" spans="1:2" x14ac:dyDescent="0.25">
      <c r="A5337" t="s">
        <v>1597</v>
      </c>
      <c r="B5337">
        <f ca="1">RAND()</f>
        <v>0.97509594487500983</v>
      </c>
    </row>
    <row r="5338" spans="1:2" x14ac:dyDescent="0.25">
      <c r="A5338" t="s">
        <v>2721</v>
      </c>
      <c r="B5338">
        <f ca="1">RAND()</f>
        <v>0.86884453986860444</v>
      </c>
    </row>
    <row r="5339" spans="1:2" x14ac:dyDescent="0.25">
      <c r="A5339" t="s">
        <v>2789</v>
      </c>
      <c r="B5339">
        <f ca="1">RAND()</f>
        <v>7.1509238042642975E-3</v>
      </c>
    </row>
    <row r="5340" spans="1:2" x14ac:dyDescent="0.25">
      <c r="A5340" t="s">
        <v>1414</v>
      </c>
      <c r="B5340">
        <f ca="1">RAND()</f>
        <v>0.85808149725249183</v>
      </c>
    </row>
    <row r="5341" spans="1:2" x14ac:dyDescent="0.25">
      <c r="A5341" t="s">
        <v>880</v>
      </c>
      <c r="B5341">
        <f ca="1">RAND()</f>
        <v>0.90875287842638797</v>
      </c>
    </row>
    <row r="5342" spans="1:2" x14ac:dyDescent="0.25">
      <c r="A5342" t="s">
        <v>1065</v>
      </c>
      <c r="B5342">
        <f ca="1">RAND()</f>
        <v>0.73043610757432931</v>
      </c>
    </row>
    <row r="5343" spans="1:2" x14ac:dyDescent="0.25">
      <c r="A5343" t="s">
        <v>2704</v>
      </c>
      <c r="B5343">
        <f ca="1">RAND()</f>
        <v>0.68512836492090801</v>
      </c>
    </row>
    <row r="5344" spans="1:2" x14ac:dyDescent="0.25">
      <c r="A5344" t="s">
        <v>1559</v>
      </c>
      <c r="B5344">
        <f ca="1">RAND()</f>
        <v>0.3969516570679652</v>
      </c>
    </row>
    <row r="5345" spans="1:2" x14ac:dyDescent="0.25">
      <c r="A5345" t="s">
        <v>1144</v>
      </c>
      <c r="B5345">
        <f ca="1">RAND()</f>
        <v>0.81414782192204882</v>
      </c>
    </row>
    <row r="5346" spans="1:2" x14ac:dyDescent="0.25">
      <c r="A5346" t="s">
        <v>1066</v>
      </c>
      <c r="B5346">
        <f ca="1">RAND()</f>
        <v>0.31560231423171903</v>
      </c>
    </row>
    <row r="5347" spans="1:2" x14ac:dyDescent="0.25">
      <c r="A5347" t="s">
        <v>1909</v>
      </c>
      <c r="B5347">
        <f ca="1">RAND()</f>
        <v>0.44472017404498587</v>
      </c>
    </row>
    <row r="5348" spans="1:2" x14ac:dyDescent="0.25">
      <c r="A5348" t="s">
        <v>2839</v>
      </c>
      <c r="B5348">
        <f ca="1">RAND()</f>
        <v>0.82661043856651839</v>
      </c>
    </row>
    <row r="5349" spans="1:2" x14ac:dyDescent="0.25">
      <c r="A5349" t="s">
        <v>800</v>
      </c>
      <c r="B5349">
        <f ca="1">RAND()</f>
        <v>0.54881336164509897</v>
      </c>
    </row>
    <row r="5350" spans="1:2" x14ac:dyDescent="0.25">
      <c r="A5350" t="s">
        <v>1135</v>
      </c>
      <c r="B5350">
        <f ca="1">RAND()</f>
        <v>0.72374438457089185</v>
      </c>
    </row>
    <row r="5351" spans="1:2" x14ac:dyDescent="0.25">
      <c r="A5351" t="s">
        <v>1957</v>
      </c>
      <c r="B5351">
        <f ca="1">RAND()</f>
        <v>0.31649269698985616</v>
      </c>
    </row>
    <row r="5352" spans="1:2" x14ac:dyDescent="0.25">
      <c r="A5352" t="s">
        <v>892</v>
      </c>
      <c r="B5352">
        <f ca="1">RAND()</f>
        <v>0.10021762554522073</v>
      </c>
    </row>
    <row r="5353" spans="1:2" x14ac:dyDescent="0.25">
      <c r="A5353" t="s">
        <v>462</v>
      </c>
      <c r="B5353">
        <f ca="1">RAND()</f>
        <v>0.96491961058968823</v>
      </c>
    </row>
    <row r="5354" spans="1:2" x14ac:dyDescent="0.25">
      <c r="A5354" t="s">
        <v>378</v>
      </c>
      <c r="B5354">
        <f ca="1">RAND()</f>
        <v>0.59895909824409921</v>
      </c>
    </row>
    <row r="5355" spans="1:2" x14ac:dyDescent="0.25">
      <c r="A5355" t="s">
        <v>1450</v>
      </c>
      <c r="B5355">
        <f ca="1">RAND()</f>
        <v>0.22652395142361126</v>
      </c>
    </row>
    <row r="5356" spans="1:2" x14ac:dyDescent="0.25">
      <c r="A5356" t="s">
        <v>2524</v>
      </c>
      <c r="B5356">
        <f ca="1">RAND()</f>
        <v>0.16191662492431658</v>
      </c>
    </row>
    <row r="5357" spans="1:2" x14ac:dyDescent="0.25">
      <c r="A5357" t="s">
        <v>712</v>
      </c>
      <c r="B5357">
        <f ca="1">RAND()</f>
        <v>0.89470286711688163</v>
      </c>
    </row>
    <row r="5358" spans="1:2" x14ac:dyDescent="0.25">
      <c r="A5358" t="s">
        <v>827</v>
      </c>
      <c r="B5358">
        <f ca="1">RAND()</f>
        <v>0.17225794194207733</v>
      </c>
    </row>
    <row r="5359" spans="1:2" x14ac:dyDescent="0.25">
      <c r="A5359" t="s">
        <v>1263</v>
      </c>
      <c r="B5359">
        <f ca="1">RAND()</f>
        <v>0.84251553339149432</v>
      </c>
    </row>
    <row r="5360" spans="1:2" x14ac:dyDescent="0.25">
      <c r="A5360" t="s">
        <v>824</v>
      </c>
      <c r="B5360">
        <f ca="1">RAND()</f>
        <v>0.15493324434551303</v>
      </c>
    </row>
    <row r="5361" spans="1:2" x14ac:dyDescent="0.25">
      <c r="A5361" t="s">
        <v>1898</v>
      </c>
      <c r="B5361">
        <f ca="1">RAND()</f>
        <v>0.44823121930497467</v>
      </c>
    </row>
    <row r="5362" spans="1:2" x14ac:dyDescent="0.25">
      <c r="A5362" t="s">
        <v>851</v>
      </c>
      <c r="B5362">
        <f ca="1">RAND()</f>
        <v>9.2655530219737825E-2</v>
      </c>
    </row>
    <row r="5363" spans="1:2" x14ac:dyDescent="0.25">
      <c r="A5363" t="s">
        <v>975</v>
      </c>
      <c r="B5363">
        <f ca="1">RAND()</f>
        <v>0.12160343882577207</v>
      </c>
    </row>
    <row r="5364" spans="1:2" x14ac:dyDescent="0.25">
      <c r="A5364" t="s">
        <v>2498</v>
      </c>
      <c r="B5364">
        <f ca="1">RAND()</f>
        <v>0.81229371280329132</v>
      </c>
    </row>
    <row r="5365" spans="1:2" x14ac:dyDescent="0.25">
      <c r="A5365" t="s">
        <v>1628</v>
      </c>
      <c r="B5365">
        <f ca="1">RAND()</f>
        <v>0.28539347397779102</v>
      </c>
    </row>
    <row r="5366" spans="1:2" x14ac:dyDescent="0.25">
      <c r="A5366" t="s">
        <v>246</v>
      </c>
      <c r="B5366">
        <f ca="1">RAND()</f>
        <v>0.55604678948953923</v>
      </c>
    </row>
    <row r="5367" spans="1:2" x14ac:dyDescent="0.25">
      <c r="A5367" t="s">
        <v>1439</v>
      </c>
      <c r="B5367">
        <f ca="1">RAND()</f>
        <v>0.84541932682825005</v>
      </c>
    </row>
    <row r="5368" spans="1:2" x14ac:dyDescent="0.25">
      <c r="A5368" t="s">
        <v>960</v>
      </c>
      <c r="B5368">
        <f ca="1">RAND()</f>
        <v>0.72967916758273288</v>
      </c>
    </row>
    <row r="5369" spans="1:2" x14ac:dyDescent="0.25">
      <c r="A5369" t="s">
        <v>1456</v>
      </c>
      <c r="B5369">
        <f ca="1">RAND()</f>
        <v>4.5943300843215851E-2</v>
      </c>
    </row>
    <row r="5370" spans="1:2" x14ac:dyDescent="0.25">
      <c r="A5370" t="s">
        <v>2848</v>
      </c>
      <c r="B5370">
        <f ca="1">RAND()</f>
        <v>0.93314435729346346</v>
      </c>
    </row>
    <row r="5371" spans="1:2" x14ac:dyDescent="0.25">
      <c r="A5371" t="s">
        <v>644</v>
      </c>
      <c r="B5371">
        <f ca="1">RAND()</f>
        <v>0.14927075283360591</v>
      </c>
    </row>
    <row r="5372" spans="1:2" x14ac:dyDescent="0.25">
      <c r="A5372" t="s">
        <v>993</v>
      </c>
      <c r="B5372">
        <f ca="1">RAND()</f>
        <v>0.13069745635697017</v>
      </c>
    </row>
    <row r="5373" spans="1:2" x14ac:dyDescent="0.25">
      <c r="A5373" t="s">
        <v>1241</v>
      </c>
      <c r="B5373">
        <f ca="1">RAND()</f>
        <v>0.71033687599929662</v>
      </c>
    </row>
    <row r="5374" spans="1:2" x14ac:dyDescent="0.25">
      <c r="A5374" t="s">
        <v>2864</v>
      </c>
      <c r="B5374">
        <f ca="1">RAND()</f>
        <v>0.70893270588360346</v>
      </c>
    </row>
    <row r="5375" spans="1:2" x14ac:dyDescent="0.25">
      <c r="A5375" t="s">
        <v>2142</v>
      </c>
      <c r="B5375">
        <f ca="1">RAND()</f>
        <v>0.51542255425799066</v>
      </c>
    </row>
    <row r="5376" spans="1:2" x14ac:dyDescent="0.25">
      <c r="A5376" t="s">
        <v>1139</v>
      </c>
      <c r="B5376">
        <f ca="1">RAND()</f>
        <v>0.47882759303327405</v>
      </c>
    </row>
    <row r="5377" spans="1:2" x14ac:dyDescent="0.25">
      <c r="A5377" t="s">
        <v>1802</v>
      </c>
      <c r="B5377">
        <f ca="1">RAND()</f>
        <v>0.73737594143727914</v>
      </c>
    </row>
    <row r="5378" spans="1:2" x14ac:dyDescent="0.25">
      <c r="A5378" t="s">
        <v>435</v>
      </c>
      <c r="B5378">
        <f ca="1">RAND()</f>
        <v>0.31936980403349313</v>
      </c>
    </row>
    <row r="5379" spans="1:2" x14ac:dyDescent="0.25">
      <c r="A5379" t="s">
        <v>2688</v>
      </c>
      <c r="B5379">
        <f ca="1">RAND()</f>
        <v>0.89369725916201881</v>
      </c>
    </row>
    <row r="5380" spans="1:2" x14ac:dyDescent="0.25">
      <c r="A5380" t="s">
        <v>1565</v>
      </c>
      <c r="B5380">
        <f ca="1">RAND()</f>
        <v>0.8828695987932369</v>
      </c>
    </row>
    <row r="5381" spans="1:2" x14ac:dyDescent="0.25">
      <c r="A5381" t="s">
        <v>1119</v>
      </c>
      <c r="B5381">
        <f ca="1">RAND()</f>
        <v>0.91245117835454803</v>
      </c>
    </row>
    <row r="5382" spans="1:2" x14ac:dyDescent="0.25">
      <c r="A5382" t="s">
        <v>1826</v>
      </c>
      <c r="B5382">
        <f ca="1">RAND()</f>
        <v>0.69283590089040059</v>
      </c>
    </row>
    <row r="5383" spans="1:2" x14ac:dyDescent="0.25">
      <c r="A5383" t="s">
        <v>978</v>
      </c>
      <c r="B5383">
        <f ca="1">RAND()</f>
        <v>0.11424302737651248</v>
      </c>
    </row>
    <row r="5384" spans="1:2" x14ac:dyDescent="0.25">
      <c r="A5384" t="s">
        <v>2362</v>
      </c>
      <c r="B5384">
        <f ca="1">RAND()</f>
        <v>0.46566514484918886</v>
      </c>
    </row>
    <row r="5385" spans="1:2" x14ac:dyDescent="0.25">
      <c r="A5385" t="s">
        <v>2666</v>
      </c>
      <c r="B5385">
        <f ca="1">RAND()</f>
        <v>0.42318023330935084</v>
      </c>
    </row>
    <row r="5386" spans="1:2" x14ac:dyDescent="0.25">
      <c r="A5386" t="s">
        <v>1192</v>
      </c>
      <c r="B5386">
        <f ca="1">RAND()</f>
        <v>0.32025087514784745</v>
      </c>
    </row>
    <row r="5387" spans="1:2" x14ac:dyDescent="0.25">
      <c r="A5387" t="s">
        <v>659</v>
      </c>
      <c r="B5387">
        <f ca="1">RAND()</f>
        <v>0.50093817623164794</v>
      </c>
    </row>
    <row r="5388" spans="1:2" x14ac:dyDescent="0.25">
      <c r="A5388" t="s">
        <v>1793</v>
      </c>
      <c r="B5388">
        <f ca="1">RAND()</f>
        <v>0.10919485924032313</v>
      </c>
    </row>
    <row r="5389" spans="1:2" x14ac:dyDescent="0.25">
      <c r="A5389" t="s">
        <v>2684</v>
      </c>
      <c r="B5389">
        <f ca="1">RAND()</f>
        <v>0.49973885300721177</v>
      </c>
    </row>
    <row r="5390" spans="1:2" x14ac:dyDescent="0.25">
      <c r="A5390" t="s">
        <v>1714</v>
      </c>
      <c r="B5390">
        <f ca="1">RAND()</f>
        <v>0.55612924910198058</v>
      </c>
    </row>
    <row r="5391" spans="1:2" x14ac:dyDescent="0.25">
      <c r="A5391" t="s">
        <v>1105</v>
      </c>
      <c r="B5391">
        <f ca="1">RAND()</f>
        <v>0.55650355814255448</v>
      </c>
    </row>
    <row r="5392" spans="1:2" x14ac:dyDescent="0.25">
      <c r="A5392" t="s">
        <v>798</v>
      </c>
      <c r="B5392">
        <f ca="1">RAND()</f>
        <v>0.27668994477484898</v>
      </c>
    </row>
    <row r="5393" spans="1:2" x14ac:dyDescent="0.25">
      <c r="A5393" t="s">
        <v>1276</v>
      </c>
      <c r="B5393">
        <f ca="1">RAND()</f>
        <v>0.24827975808638958</v>
      </c>
    </row>
    <row r="5394" spans="1:2" x14ac:dyDescent="0.25">
      <c r="A5394" t="s">
        <v>427</v>
      </c>
      <c r="B5394">
        <f ca="1">RAND()</f>
        <v>0.68862285372078946</v>
      </c>
    </row>
    <row r="5395" spans="1:2" x14ac:dyDescent="0.25">
      <c r="A5395" t="s">
        <v>2016</v>
      </c>
      <c r="B5395">
        <f ca="1">RAND()</f>
        <v>0.89657645899475824</v>
      </c>
    </row>
    <row r="5396" spans="1:2" x14ac:dyDescent="0.25">
      <c r="A5396" t="s">
        <v>2373</v>
      </c>
      <c r="B5396">
        <f ca="1">RAND()</f>
        <v>0.44838177572048088</v>
      </c>
    </row>
    <row r="5397" spans="1:2" x14ac:dyDescent="0.25">
      <c r="A5397" t="s">
        <v>3</v>
      </c>
      <c r="B5397">
        <f ca="1">RAND()</f>
        <v>0.13699387943733898</v>
      </c>
    </row>
    <row r="5398" spans="1:2" x14ac:dyDescent="0.25">
      <c r="A5398" t="s">
        <v>1191</v>
      </c>
      <c r="B5398">
        <f ca="1">RAND()</f>
        <v>0.4211699014813779</v>
      </c>
    </row>
    <row r="5399" spans="1:2" x14ac:dyDescent="0.25">
      <c r="A5399" t="s">
        <v>1795</v>
      </c>
      <c r="B5399">
        <f ca="1">RAND()</f>
        <v>0.63305559980088966</v>
      </c>
    </row>
    <row r="5400" spans="1:2" x14ac:dyDescent="0.25">
      <c r="A5400" t="s">
        <v>1971</v>
      </c>
      <c r="B5400">
        <f ca="1">RAND()</f>
        <v>0.61764066035953724</v>
      </c>
    </row>
    <row r="5401" spans="1:2" x14ac:dyDescent="0.25">
      <c r="A5401" t="s">
        <v>2585</v>
      </c>
      <c r="B5401">
        <f ca="1">RAND()</f>
        <v>0.29919667079598244</v>
      </c>
    </row>
    <row r="5402" spans="1:2" x14ac:dyDescent="0.25">
      <c r="A5402" t="s">
        <v>1490</v>
      </c>
      <c r="B5402">
        <f ca="1">RAND()</f>
        <v>0.88691483121132808</v>
      </c>
    </row>
    <row r="5403" spans="1:2" x14ac:dyDescent="0.25">
      <c r="A5403" t="s">
        <v>2832</v>
      </c>
      <c r="B5403">
        <f ca="1">RAND()</f>
        <v>0.27377060171500411</v>
      </c>
    </row>
    <row r="5404" spans="1:2" x14ac:dyDescent="0.25">
      <c r="A5404" t="s">
        <v>1425</v>
      </c>
      <c r="B5404">
        <f ca="1">RAND()</f>
        <v>0.95982976687648447</v>
      </c>
    </row>
    <row r="5405" spans="1:2" x14ac:dyDescent="0.25">
      <c r="A5405" t="s">
        <v>2327</v>
      </c>
      <c r="B5405">
        <f ca="1">RAND()</f>
        <v>0.50589173922765884</v>
      </c>
    </row>
    <row r="5406" spans="1:2" x14ac:dyDescent="0.25">
      <c r="A5406" t="s">
        <v>234</v>
      </c>
      <c r="B5406">
        <f ca="1">RAND()</f>
        <v>0.76894785475135408</v>
      </c>
    </row>
    <row r="5407" spans="1:2" x14ac:dyDescent="0.25">
      <c r="A5407" t="s">
        <v>104</v>
      </c>
      <c r="B5407">
        <f ca="1">RAND()</f>
        <v>0.32202048210869405</v>
      </c>
    </row>
    <row r="5408" spans="1:2" x14ac:dyDescent="0.25">
      <c r="A5408" t="s">
        <v>51</v>
      </c>
      <c r="B5408">
        <f ca="1">RAND()</f>
        <v>0.99052818197562065</v>
      </c>
    </row>
    <row r="5409" spans="1:2" x14ac:dyDescent="0.25">
      <c r="A5409" t="s">
        <v>777</v>
      </c>
      <c r="B5409">
        <f ca="1">RAND()</f>
        <v>0.34728856277061793</v>
      </c>
    </row>
    <row r="5410" spans="1:2" x14ac:dyDescent="0.25">
      <c r="A5410" t="s">
        <v>2689</v>
      </c>
      <c r="B5410">
        <f ca="1">RAND()</f>
        <v>0.79647000545559365</v>
      </c>
    </row>
    <row r="5411" spans="1:2" x14ac:dyDescent="0.25">
      <c r="A5411" t="s">
        <v>3054</v>
      </c>
      <c r="B5411">
        <f ca="1">RAND()</f>
        <v>0.17255391768773032</v>
      </c>
    </row>
    <row r="5412" spans="1:2" x14ac:dyDescent="0.25">
      <c r="A5412" t="s">
        <v>2586</v>
      </c>
      <c r="B5412">
        <f ca="1">RAND()</f>
        <v>0.47955414356258752</v>
      </c>
    </row>
    <row r="5413" spans="1:2" x14ac:dyDescent="0.25">
      <c r="A5413" t="s">
        <v>2839</v>
      </c>
      <c r="B5413">
        <f ca="1">RAND()</f>
        <v>0.5284610231891731</v>
      </c>
    </row>
    <row r="5414" spans="1:2" x14ac:dyDescent="0.25">
      <c r="A5414" t="s">
        <v>1223</v>
      </c>
      <c r="B5414">
        <f ca="1">RAND()</f>
        <v>0.54895534383494915</v>
      </c>
    </row>
    <row r="5415" spans="1:2" x14ac:dyDescent="0.25">
      <c r="A5415" t="s">
        <v>2775</v>
      </c>
      <c r="B5415">
        <f ca="1">RAND()</f>
        <v>0.4431051824985528</v>
      </c>
    </row>
    <row r="5416" spans="1:2" x14ac:dyDescent="0.25">
      <c r="A5416" t="s">
        <v>461</v>
      </c>
      <c r="B5416">
        <f ca="1">RAND()</f>
        <v>0.53715250912995127</v>
      </c>
    </row>
    <row r="5417" spans="1:2" x14ac:dyDescent="0.25">
      <c r="A5417" t="s">
        <v>1591</v>
      </c>
      <c r="B5417">
        <f ca="1">RAND()</f>
        <v>0.96939453040834811</v>
      </c>
    </row>
    <row r="5418" spans="1:2" x14ac:dyDescent="0.25">
      <c r="A5418" t="s">
        <v>2313</v>
      </c>
      <c r="B5418">
        <f ca="1">RAND()</f>
        <v>0.34624400307904446</v>
      </c>
    </row>
    <row r="5419" spans="1:2" x14ac:dyDescent="0.25">
      <c r="A5419" t="s">
        <v>737</v>
      </c>
      <c r="B5419">
        <f ca="1">RAND()</f>
        <v>0.19146982004845514</v>
      </c>
    </row>
    <row r="5420" spans="1:2" x14ac:dyDescent="0.25">
      <c r="A5420" t="s">
        <v>1576</v>
      </c>
      <c r="B5420">
        <f ca="1">RAND()</f>
        <v>0.88078054966737829</v>
      </c>
    </row>
    <row r="5421" spans="1:2" x14ac:dyDescent="0.25">
      <c r="A5421" t="s">
        <v>799</v>
      </c>
      <c r="B5421">
        <f ca="1">RAND()</f>
        <v>0.88206437132407522</v>
      </c>
    </row>
    <row r="5422" spans="1:2" x14ac:dyDescent="0.25">
      <c r="A5422" t="s">
        <v>958</v>
      </c>
      <c r="B5422">
        <f ca="1">RAND()</f>
        <v>0.72340461607183248</v>
      </c>
    </row>
    <row r="5423" spans="1:2" x14ac:dyDescent="0.25">
      <c r="A5423" t="s">
        <v>2857</v>
      </c>
      <c r="B5423">
        <f ca="1">RAND()</f>
        <v>0.57286109294819754</v>
      </c>
    </row>
    <row r="5424" spans="1:2" x14ac:dyDescent="0.25">
      <c r="A5424" t="s">
        <v>591</v>
      </c>
      <c r="B5424">
        <f ca="1">RAND()</f>
        <v>6.6175966608745473E-2</v>
      </c>
    </row>
    <row r="5425" spans="1:2" x14ac:dyDescent="0.25">
      <c r="A5425" t="s">
        <v>790</v>
      </c>
      <c r="B5425">
        <f ca="1">RAND()</f>
        <v>0.31701893984454821</v>
      </c>
    </row>
    <row r="5426" spans="1:2" x14ac:dyDescent="0.25">
      <c r="A5426" t="s">
        <v>1379</v>
      </c>
      <c r="B5426">
        <f ca="1">RAND()</f>
        <v>0.70618332168482367</v>
      </c>
    </row>
    <row r="5427" spans="1:2" x14ac:dyDescent="0.25">
      <c r="A5427" t="s">
        <v>751</v>
      </c>
      <c r="B5427">
        <f ca="1">RAND()</f>
        <v>0.53822051900347123</v>
      </c>
    </row>
    <row r="5428" spans="1:2" x14ac:dyDescent="0.25">
      <c r="A5428" t="s">
        <v>10</v>
      </c>
      <c r="B5428">
        <f ca="1">RAND()</f>
        <v>1.1990958408549024E-2</v>
      </c>
    </row>
    <row r="5429" spans="1:2" x14ac:dyDescent="0.25">
      <c r="A5429" t="s">
        <v>675</v>
      </c>
      <c r="B5429">
        <f ca="1">RAND()</f>
        <v>0.8529319229285347</v>
      </c>
    </row>
    <row r="5430" spans="1:2" x14ac:dyDescent="0.25">
      <c r="A5430" t="s">
        <v>2825</v>
      </c>
      <c r="B5430">
        <f ca="1">RAND()</f>
        <v>0.14295807226057755</v>
      </c>
    </row>
    <row r="5431" spans="1:2" x14ac:dyDescent="0.25">
      <c r="A5431" t="s">
        <v>796</v>
      </c>
      <c r="B5431">
        <f ca="1">RAND()</f>
        <v>0.7775535055384537</v>
      </c>
    </row>
    <row r="5432" spans="1:2" x14ac:dyDescent="0.25">
      <c r="A5432" t="s">
        <v>2495</v>
      </c>
      <c r="B5432">
        <f ca="1">RAND()</f>
        <v>0.48740713950621795</v>
      </c>
    </row>
    <row r="5433" spans="1:2" x14ac:dyDescent="0.25">
      <c r="A5433" t="s">
        <v>1682</v>
      </c>
      <c r="B5433">
        <f ca="1">RAND()</f>
        <v>0.36874851566081412</v>
      </c>
    </row>
    <row r="5434" spans="1:2" x14ac:dyDescent="0.25">
      <c r="A5434" t="s">
        <v>1414</v>
      </c>
      <c r="B5434">
        <f ca="1">RAND()</f>
        <v>0.23416399830428203</v>
      </c>
    </row>
    <row r="5435" spans="1:2" x14ac:dyDescent="0.25">
      <c r="A5435" t="s">
        <v>360</v>
      </c>
      <c r="B5435">
        <f ca="1">RAND()</f>
        <v>0.36218832997895012</v>
      </c>
    </row>
    <row r="5436" spans="1:2" x14ac:dyDescent="0.25">
      <c r="A5436" t="s">
        <v>2400</v>
      </c>
      <c r="B5436">
        <f ca="1">RAND()</f>
        <v>0.28668158343017913</v>
      </c>
    </row>
    <row r="5437" spans="1:2" x14ac:dyDescent="0.25">
      <c r="A5437" t="s">
        <v>1999</v>
      </c>
      <c r="B5437">
        <f ca="1">RAND()</f>
        <v>0.35847177851233991</v>
      </c>
    </row>
    <row r="5438" spans="1:2" x14ac:dyDescent="0.25">
      <c r="A5438" t="s">
        <v>1942</v>
      </c>
      <c r="B5438">
        <f ca="1">RAND()</f>
        <v>2.9545136879485345E-2</v>
      </c>
    </row>
    <row r="5439" spans="1:2" x14ac:dyDescent="0.25">
      <c r="A5439" t="s">
        <v>184</v>
      </c>
      <c r="B5439">
        <f ca="1">RAND()</f>
        <v>0.80912765672203635</v>
      </c>
    </row>
    <row r="5440" spans="1:2" x14ac:dyDescent="0.25">
      <c r="A5440" t="s">
        <v>2689</v>
      </c>
      <c r="B5440">
        <f ca="1">RAND()</f>
        <v>0.14707283711073038</v>
      </c>
    </row>
    <row r="5441" spans="1:2" x14ac:dyDescent="0.25">
      <c r="A5441" t="s">
        <v>1122</v>
      </c>
      <c r="B5441">
        <f ca="1">RAND()</f>
        <v>0.84381530764507462</v>
      </c>
    </row>
    <row r="5442" spans="1:2" x14ac:dyDescent="0.25">
      <c r="A5442" t="s">
        <v>1978</v>
      </c>
      <c r="B5442">
        <f ca="1">RAND()</f>
        <v>6.0049572081288027E-2</v>
      </c>
    </row>
    <row r="5443" spans="1:2" x14ac:dyDescent="0.25">
      <c r="A5443" t="s">
        <v>1299</v>
      </c>
      <c r="B5443">
        <f ca="1">RAND()</f>
        <v>0.63378307089389707</v>
      </c>
    </row>
    <row r="5444" spans="1:2" x14ac:dyDescent="0.25">
      <c r="A5444" t="s">
        <v>490</v>
      </c>
      <c r="B5444">
        <f ca="1">RAND()</f>
        <v>0.38376952877809667</v>
      </c>
    </row>
    <row r="5445" spans="1:2" x14ac:dyDescent="0.25">
      <c r="A5445" t="s">
        <v>2076</v>
      </c>
      <c r="B5445">
        <f ca="1">RAND()</f>
        <v>6.5939946436921248E-2</v>
      </c>
    </row>
    <row r="5446" spans="1:2" x14ac:dyDescent="0.25">
      <c r="A5446" t="s">
        <v>2541</v>
      </c>
      <c r="B5446">
        <f ca="1">RAND()</f>
        <v>0.98007192485806682</v>
      </c>
    </row>
    <row r="5447" spans="1:2" x14ac:dyDescent="0.25">
      <c r="A5447" t="s">
        <v>2490</v>
      </c>
      <c r="B5447">
        <f ca="1">RAND()</f>
        <v>0.35862279336850544</v>
      </c>
    </row>
    <row r="5448" spans="1:2" x14ac:dyDescent="0.25">
      <c r="A5448" t="s">
        <v>2358</v>
      </c>
      <c r="B5448">
        <f ca="1">RAND()</f>
        <v>0.73843908685540993</v>
      </c>
    </row>
    <row r="5449" spans="1:2" x14ac:dyDescent="0.25">
      <c r="A5449" t="s">
        <v>1061</v>
      </c>
      <c r="B5449">
        <f ca="1">RAND()</f>
        <v>0.23814112671921617</v>
      </c>
    </row>
    <row r="5450" spans="1:2" x14ac:dyDescent="0.25">
      <c r="A5450" t="s">
        <v>2493</v>
      </c>
      <c r="B5450">
        <f ca="1">RAND()</f>
        <v>0.61514894056270353</v>
      </c>
    </row>
    <row r="5451" spans="1:2" x14ac:dyDescent="0.25">
      <c r="A5451" t="s">
        <v>1148</v>
      </c>
      <c r="B5451">
        <f ca="1">RAND()</f>
        <v>6.2944702444580169E-2</v>
      </c>
    </row>
    <row r="5452" spans="1:2" x14ac:dyDescent="0.25">
      <c r="A5452" t="s">
        <v>2859</v>
      </c>
      <c r="B5452">
        <f ca="1">RAND()</f>
        <v>9.2669101901779016E-2</v>
      </c>
    </row>
    <row r="5453" spans="1:2" x14ac:dyDescent="0.25">
      <c r="A5453" t="s">
        <v>1247</v>
      </c>
      <c r="B5453">
        <f ca="1">RAND()</f>
        <v>0.26295348867339963</v>
      </c>
    </row>
    <row r="5454" spans="1:2" x14ac:dyDescent="0.25">
      <c r="A5454" t="s">
        <v>2385</v>
      </c>
      <c r="B5454">
        <f ca="1">RAND()</f>
        <v>0.74126996024473157</v>
      </c>
    </row>
    <row r="5455" spans="1:2" x14ac:dyDescent="0.25">
      <c r="A5455" t="s">
        <v>1608</v>
      </c>
      <c r="B5455">
        <f ca="1">RAND()</f>
        <v>0.20602968943981292</v>
      </c>
    </row>
    <row r="5456" spans="1:2" x14ac:dyDescent="0.25">
      <c r="A5456" t="s">
        <v>523</v>
      </c>
      <c r="B5456">
        <f ca="1">RAND()</f>
        <v>0.23394791265151593</v>
      </c>
    </row>
    <row r="5457" spans="1:2" x14ac:dyDescent="0.25">
      <c r="A5457" t="s">
        <v>1153</v>
      </c>
      <c r="B5457">
        <f ca="1">RAND()</f>
        <v>0.63735042854019086</v>
      </c>
    </row>
    <row r="5458" spans="1:2" x14ac:dyDescent="0.25">
      <c r="A5458" t="s">
        <v>1806</v>
      </c>
      <c r="B5458">
        <f ca="1">RAND()</f>
        <v>8.4837804866780941E-2</v>
      </c>
    </row>
    <row r="5459" spans="1:2" x14ac:dyDescent="0.25">
      <c r="A5459" t="s">
        <v>2165</v>
      </c>
      <c r="B5459">
        <f ca="1">RAND()</f>
        <v>0.646786330842962</v>
      </c>
    </row>
    <row r="5460" spans="1:2" x14ac:dyDescent="0.25">
      <c r="A5460" t="s">
        <v>624</v>
      </c>
      <c r="B5460">
        <f ca="1">RAND()</f>
        <v>0.49159257529841005</v>
      </c>
    </row>
    <row r="5461" spans="1:2" x14ac:dyDescent="0.25">
      <c r="A5461" t="s">
        <v>2050</v>
      </c>
      <c r="B5461">
        <f ca="1">RAND()</f>
        <v>0.44808115768615686</v>
      </c>
    </row>
    <row r="5462" spans="1:2" x14ac:dyDescent="0.25">
      <c r="A5462" t="s">
        <v>165</v>
      </c>
      <c r="B5462">
        <f ca="1">RAND()</f>
        <v>0.82236995825120818</v>
      </c>
    </row>
    <row r="5463" spans="1:2" x14ac:dyDescent="0.25">
      <c r="A5463" t="s">
        <v>2801</v>
      </c>
      <c r="B5463">
        <f ca="1">RAND()</f>
        <v>1.827175517998858E-2</v>
      </c>
    </row>
    <row r="5464" spans="1:2" x14ac:dyDescent="0.25">
      <c r="A5464" t="s">
        <v>1462</v>
      </c>
      <c r="B5464">
        <f ca="1">RAND()</f>
        <v>0.89948288143622612</v>
      </c>
    </row>
    <row r="5465" spans="1:2" x14ac:dyDescent="0.25">
      <c r="A5465" t="s">
        <v>2670</v>
      </c>
      <c r="B5465">
        <f ca="1">RAND()</f>
        <v>0.11270787749984545</v>
      </c>
    </row>
    <row r="5466" spans="1:2" x14ac:dyDescent="0.25">
      <c r="A5466" t="s">
        <v>1357</v>
      </c>
      <c r="B5466">
        <f ca="1">RAND()</f>
        <v>0.66987118528517342</v>
      </c>
    </row>
    <row r="5467" spans="1:2" x14ac:dyDescent="0.25">
      <c r="A5467" t="s">
        <v>2349</v>
      </c>
      <c r="B5467">
        <f ca="1">RAND()</f>
        <v>0.11993672544964107</v>
      </c>
    </row>
    <row r="5468" spans="1:2" x14ac:dyDescent="0.25">
      <c r="A5468" t="s">
        <v>2679</v>
      </c>
      <c r="B5468">
        <f ca="1">RAND()</f>
        <v>0.90411896453042173</v>
      </c>
    </row>
    <row r="5469" spans="1:2" x14ac:dyDescent="0.25">
      <c r="A5469" t="s">
        <v>2899</v>
      </c>
      <c r="B5469">
        <f ca="1">RAND()</f>
        <v>0.10624838859822072</v>
      </c>
    </row>
    <row r="5470" spans="1:2" x14ac:dyDescent="0.25">
      <c r="A5470" t="s">
        <v>1822</v>
      </c>
      <c r="B5470">
        <f ca="1">RAND()</f>
        <v>0.66430485114545801</v>
      </c>
    </row>
    <row r="5471" spans="1:2" x14ac:dyDescent="0.25">
      <c r="A5471" t="s">
        <v>602</v>
      </c>
      <c r="B5471">
        <f ca="1">RAND()</f>
        <v>4.3432345795116789E-2</v>
      </c>
    </row>
    <row r="5472" spans="1:2" x14ac:dyDescent="0.25">
      <c r="A5472" t="s">
        <v>1472</v>
      </c>
      <c r="B5472">
        <f ca="1">RAND()</f>
        <v>0.36344166826970503</v>
      </c>
    </row>
    <row r="5473" spans="1:2" x14ac:dyDescent="0.25">
      <c r="A5473" t="s">
        <v>254</v>
      </c>
      <c r="B5473">
        <f ca="1">RAND()</f>
        <v>0.54604152106885295</v>
      </c>
    </row>
    <row r="5474" spans="1:2" x14ac:dyDescent="0.25">
      <c r="A5474" t="s">
        <v>1633</v>
      </c>
      <c r="B5474">
        <f ca="1">RAND()</f>
        <v>0.13104087503261852</v>
      </c>
    </row>
    <row r="5475" spans="1:2" x14ac:dyDescent="0.25">
      <c r="A5475" t="s">
        <v>228</v>
      </c>
      <c r="B5475">
        <f ca="1">RAND()</f>
        <v>2.1389652141227677E-2</v>
      </c>
    </row>
    <row r="5476" spans="1:2" x14ac:dyDescent="0.25">
      <c r="A5476" t="s">
        <v>2612</v>
      </c>
      <c r="B5476">
        <f ca="1">RAND()</f>
        <v>0.58177125660261986</v>
      </c>
    </row>
    <row r="5477" spans="1:2" x14ac:dyDescent="0.25">
      <c r="A5477" t="s">
        <v>2754</v>
      </c>
      <c r="B5477">
        <f ca="1">RAND()</f>
        <v>0.68609397711950415</v>
      </c>
    </row>
    <row r="5478" spans="1:2" x14ac:dyDescent="0.25">
      <c r="A5478" t="s">
        <v>1809</v>
      </c>
      <c r="B5478">
        <f ca="1">RAND()</f>
        <v>0.18764103319236558</v>
      </c>
    </row>
    <row r="5479" spans="1:2" x14ac:dyDescent="0.25">
      <c r="A5479" t="s">
        <v>2767</v>
      </c>
      <c r="B5479">
        <f ca="1">RAND()</f>
        <v>0.22697867852349118</v>
      </c>
    </row>
    <row r="5480" spans="1:2" x14ac:dyDescent="0.25">
      <c r="A5480" t="s">
        <v>1827</v>
      </c>
      <c r="B5480">
        <f ca="1">RAND()</f>
        <v>0.50642942692256365</v>
      </c>
    </row>
    <row r="5481" spans="1:2" x14ac:dyDescent="0.25">
      <c r="A5481" t="s">
        <v>1187</v>
      </c>
      <c r="B5481">
        <f ca="1">RAND()</f>
        <v>0.38881444360100936</v>
      </c>
    </row>
    <row r="5482" spans="1:2" x14ac:dyDescent="0.25">
      <c r="A5482" t="s">
        <v>1598</v>
      </c>
      <c r="B5482">
        <f ca="1">RAND()</f>
        <v>0.52476881083674698</v>
      </c>
    </row>
    <row r="5483" spans="1:2" x14ac:dyDescent="0.25">
      <c r="A5483" t="s">
        <v>1978</v>
      </c>
      <c r="B5483">
        <f ca="1">RAND()</f>
        <v>0.8221113234580244</v>
      </c>
    </row>
    <row r="5484" spans="1:2" x14ac:dyDescent="0.25">
      <c r="A5484" t="s">
        <v>1499</v>
      </c>
      <c r="B5484">
        <f ca="1">RAND()</f>
        <v>3.9366278205597238E-2</v>
      </c>
    </row>
    <row r="5485" spans="1:2" x14ac:dyDescent="0.25">
      <c r="A5485" t="s">
        <v>390</v>
      </c>
      <c r="B5485">
        <f ca="1">RAND()</f>
        <v>0.48791508032084452</v>
      </c>
    </row>
    <row r="5486" spans="1:2" x14ac:dyDescent="0.25">
      <c r="A5486" t="s">
        <v>1750</v>
      </c>
      <c r="B5486">
        <f ca="1">RAND()</f>
        <v>0.93366254691080008</v>
      </c>
    </row>
    <row r="5487" spans="1:2" x14ac:dyDescent="0.25">
      <c r="A5487" t="s">
        <v>2773</v>
      </c>
      <c r="B5487">
        <f ca="1">RAND()</f>
        <v>0.77261552573696946</v>
      </c>
    </row>
    <row r="5488" spans="1:2" x14ac:dyDescent="0.25">
      <c r="A5488" t="s">
        <v>1298</v>
      </c>
      <c r="B5488">
        <f ca="1">RAND()</f>
        <v>5.8918730000054098E-2</v>
      </c>
    </row>
    <row r="5489" spans="1:2" x14ac:dyDescent="0.25">
      <c r="A5489" t="s">
        <v>1697</v>
      </c>
      <c r="B5489">
        <f ca="1">RAND()</f>
        <v>0.18496612507659016</v>
      </c>
    </row>
    <row r="5490" spans="1:2" x14ac:dyDescent="0.25">
      <c r="A5490" t="s">
        <v>1108</v>
      </c>
      <c r="B5490">
        <f ca="1">RAND()</f>
        <v>0.8310962165476482</v>
      </c>
    </row>
    <row r="5491" spans="1:2" x14ac:dyDescent="0.25">
      <c r="A5491" t="s">
        <v>1899</v>
      </c>
      <c r="B5491">
        <f ca="1">RAND()</f>
        <v>2.1101729677051928E-2</v>
      </c>
    </row>
    <row r="5492" spans="1:2" x14ac:dyDescent="0.25">
      <c r="A5492" t="s">
        <v>1023</v>
      </c>
      <c r="B5492">
        <f ca="1">RAND()</f>
        <v>2.7153101027724058E-2</v>
      </c>
    </row>
    <row r="5493" spans="1:2" x14ac:dyDescent="0.25">
      <c r="A5493" t="s">
        <v>2183</v>
      </c>
      <c r="B5493">
        <f ca="1">RAND()</f>
        <v>0.68027287821433757</v>
      </c>
    </row>
    <row r="5494" spans="1:2" x14ac:dyDescent="0.25">
      <c r="A5494" t="s">
        <v>1571</v>
      </c>
      <c r="B5494">
        <f ca="1">RAND()</f>
        <v>0.57194470555896892</v>
      </c>
    </row>
    <row r="5495" spans="1:2" x14ac:dyDescent="0.25">
      <c r="A5495" t="s">
        <v>1779</v>
      </c>
      <c r="B5495">
        <f ca="1">RAND()</f>
        <v>0.72045794809530084</v>
      </c>
    </row>
    <row r="5496" spans="1:2" x14ac:dyDescent="0.25">
      <c r="A5496" t="s">
        <v>741</v>
      </c>
      <c r="B5496">
        <f ca="1">RAND()</f>
        <v>7.7499035779451275E-2</v>
      </c>
    </row>
    <row r="5497" spans="1:2" x14ac:dyDescent="0.25">
      <c r="A5497" t="s">
        <v>1628</v>
      </c>
      <c r="B5497">
        <f ca="1">RAND()</f>
        <v>0.85021134090058892</v>
      </c>
    </row>
    <row r="5498" spans="1:2" x14ac:dyDescent="0.25">
      <c r="A5498" t="s">
        <v>1655</v>
      </c>
      <c r="B5498">
        <f ca="1">RAND()</f>
        <v>0.18361961361764967</v>
      </c>
    </row>
    <row r="5499" spans="1:2" x14ac:dyDescent="0.25">
      <c r="A5499" t="s">
        <v>1401</v>
      </c>
      <c r="B5499">
        <f ca="1">RAND()</f>
        <v>0.49137513700743429</v>
      </c>
    </row>
    <row r="5500" spans="1:2" x14ac:dyDescent="0.25">
      <c r="A5500" t="s">
        <v>850</v>
      </c>
      <c r="B5500">
        <f ca="1">RAND()</f>
        <v>0.18107018910876727</v>
      </c>
    </row>
    <row r="5501" spans="1:2" x14ac:dyDescent="0.25">
      <c r="A5501" t="s">
        <v>2607</v>
      </c>
      <c r="B5501">
        <f ca="1">RAND()</f>
        <v>0.31330333824981327</v>
      </c>
    </row>
    <row r="5502" spans="1:2" x14ac:dyDescent="0.25">
      <c r="A5502" t="s">
        <v>2497</v>
      </c>
      <c r="B5502">
        <f ca="1">RAND()</f>
        <v>0.66306021789425695</v>
      </c>
    </row>
    <row r="5503" spans="1:2" x14ac:dyDescent="0.25">
      <c r="A5503" t="s">
        <v>458</v>
      </c>
      <c r="B5503">
        <f ca="1">RAND()</f>
        <v>0.53128534284243623</v>
      </c>
    </row>
    <row r="5504" spans="1:2" x14ac:dyDescent="0.25">
      <c r="A5504" t="s">
        <v>1010</v>
      </c>
      <c r="B5504">
        <f ca="1">RAND()</f>
        <v>0.76908691867558554</v>
      </c>
    </row>
    <row r="5505" spans="1:2" x14ac:dyDescent="0.25">
      <c r="A5505" t="s">
        <v>2766</v>
      </c>
      <c r="B5505">
        <f ca="1">RAND()</f>
        <v>0.85589340764547261</v>
      </c>
    </row>
    <row r="5506" spans="1:2" x14ac:dyDescent="0.25">
      <c r="A5506" t="s">
        <v>410</v>
      </c>
      <c r="B5506">
        <f ca="1">RAND()</f>
        <v>0.41513401623246671</v>
      </c>
    </row>
    <row r="5507" spans="1:2" x14ac:dyDescent="0.25">
      <c r="A5507" t="s">
        <v>2278</v>
      </c>
      <c r="B5507">
        <f ca="1">RAND()</f>
        <v>0.31178833598317446</v>
      </c>
    </row>
    <row r="5508" spans="1:2" x14ac:dyDescent="0.25">
      <c r="A5508" t="s">
        <v>2489</v>
      </c>
      <c r="B5508">
        <f ca="1">RAND()</f>
        <v>0.84466392226880171</v>
      </c>
    </row>
    <row r="5509" spans="1:2" x14ac:dyDescent="0.25">
      <c r="A5509" t="s">
        <v>2453</v>
      </c>
      <c r="B5509">
        <f ca="1">RAND()</f>
        <v>0.15032247846303315</v>
      </c>
    </row>
    <row r="5510" spans="1:2" x14ac:dyDescent="0.25">
      <c r="A5510" t="s">
        <v>2757</v>
      </c>
      <c r="B5510">
        <f ca="1">RAND()</f>
        <v>0.23431665969347404</v>
      </c>
    </row>
    <row r="5511" spans="1:2" x14ac:dyDescent="0.25">
      <c r="A5511" t="s">
        <v>1417</v>
      </c>
      <c r="B5511">
        <f ca="1">RAND()</f>
        <v>0.73229778261464495</v>
      </c>
    </row>
    <row r="5512" spans="1:2" x14ac:dyDescent="0.25">
      <c r="A5512" t="s">
        <v>2517</v>
      </c>
      <c r="B5512">
        <f ca="1">RAND()</f>
        <v>0.93133217089491505</v>
      </c>
    </row>
    <row r="5513" spans="1:2" x14ac:dyDescent="0.25">
      <c r="A5513" t="s">
        <v>2115</v>
      </c>
      <c r="B5513">
        <f ca="1">RAND()</f>
        <v>0.37819948295292971</v>
      </c>
    </row>
    <row r="5514" spans="1:2" x14ac:dyDescent="0.25">
      <c r="A5514" t="s">
        <v>577</v>
      </c>
      <c r="B5514">
        <f ca="1">RAND()</f>
        <v>0.74805375861058765</v>
      </c>
    </row>
    <row r="5515" spans="1:2" x14ac:dyDescent="0.25">
      <c r="A5515" t="s">
        <v>2314</v>
      </c>
      <c r="B5515">
        <f ca="1">RAND()</f>
        <v>0.50224125058024194</v>
      </c>
    </row>
    <row r="5516" spans="1:2" x14ac:dyDescent="0.25">
      <c r="A5516" t="s">
        <v>1326</v>
      </c>
      <c r="B5516">
        <f ca="1">RAND()</f>
        <v>0.39321824398525118</v>
      </c>
    </row>
    <row r="5517" spans="1:2" x14ac:dyDescent="0.25">
      <c r="A5517" t="s">
        <v>35</v>
      </c>
      <c r="B5517">
        <f ca="1">RAND()</f>
        <v>0.38718474469853648</v>
      </c>
    </row>
    <row r="5518" spans="1:2" x14ac:dyDescent="0.25">
      <c r="A5518" t="s">
        <v>1878</v>
      </c>
      <c r="B5518">
        <f ca="1">RAND()</f>
        <v>1.4149151513928149E-2</v>
      </c>
    </row>
    <row r="5519" spans="1:2" x14ac:dyDescent="0.25">
      <c r="A5519" t="s">
        <v>1421</v>
      </c>
      <c r="B5519">
        <f ca="1">RAND()</f>
        <v>0.99463746543449105</v>
      </c>
    </row>
    <row r="5520" spans="1:2" x14ac:dyDescent="0.25">
      <c r="A5520" t="s">
        <v>2748</v>
      </c>
      <c r="B5520">
        <f ca="1">RAND()</f>
        <v>0.29145059048598565</v>
      </c>
    </row>
    <row r="5521" spans="1:2" x14ac:dyDescent="0.25">
      <c r="A5521" t="s">
        <v>2517</v>
      </c>
      <c r="B5521">
        <f ca="1">RAND()</f>
        <v>0.96625934701819238</v>
      </c>
    </row>
    <row r="5522" spans="1:2" x14ac:dyDescent="0.25">
      <c r="A5522" t="s">
        <v>1584</v>
      </c>
      <c r="B5522">
        <f ca="1">RAND()</f>
        <v>0.24661921046800717</v>
      </c>
    </row>
    <row r="5523" spans="1:2" x14ac:dyDescent="0.25">
      <c r="A5523" t="s">
        <v>1490</v>
      </c>
      <c r="B5523">
        <f ca="1">RAND()</f>
        <v>0.46684025187063805</v>
      </c>
    </row>
    <row r="5524" spans="1:2" x14ac:dyDescent="0.25">
      <c r="A5524" t="s">
        <v>2408</v>
      </c>
      <c r="B5524">
        <f ca="1">RAND()</f>
        <v>0.86751964320842467</v>
      </c>
    </row>
    <row r="5525" spans="1:2" x14ac:dyDescent="0.25">
      <c r="A5525" t="s">
        <v>2520</v>
      </c>
      <c r="B5525">
        <f ca="1">RAND()</f>
        <v>0.52003494958843866</v>
      </c>
    </row>
    <row r="5526" spans="1:2" x14ac:dyDescent="0.25">
      <c r="A5526" t="s">
        <v>1096</v>
      </c>
      <c r="B5526">
        <f ca="1">RAND()</f>
        <v>0.42810995109257699</v>
      </c>
    </row>
    <row r="5527" spans="1:2" x14ac:dyDescent="0.25">
      <c r="A5527" t="s">
        <v>1399</v>
      </c>
      <c r="B5527">
        <f ca="1">RAND()</f>
        <v>0.73677509348800163</v>
      </c>
    </row>
    <row r="5528" spans="1:2" x14ac:dyDescent="0.25">
      <c r="A5528" t="s">
        <v>1609</v>
      </c>
      <c r="B5528">
        <f ca="1">RAND()</f>
        <v>0.81164098122719619</v>
      </c>
    </row>
    <row r="5529" spans="1:2" x14ac:dyDescent="0.25">
      <c r="A5529" t="s">
        <v>1645</v>
      </c>
      <c r="B5529">
        <f ca="1">RAND()</f>
        <v>0.21193676698886454</v>
      </c>
    </row>
    <row r="5530" spans="1:2" x14ac:dyDescent="0.25">
      <c r="A5530" t="s">
        <v>1821</v>
      </c>
      <c r="B5530">
        <f ca="1">RAND()</f>
        <v>0.79849374822317398</v>
      </c>
    </row>
    <row r="5531" spans="1:2" x14ac:dyDescent="0.25">
      <c r="A5531" t="s">
        <v>1908</v>
      </c>
      <c r="B5531">
        <f ca="1">RAND()</f>
        <v>0.53358585124251567</v>
      </c>
    </row>
    <row r="5532" spans="1:2" x14ac:dyDescent="0.25">
      <c r="A5532" t="s">
        <v>205</v>
      </c>
      <c r="B5532">
        <f ca="1">RAND()</f>
        <v>0.96671157585608003</v>
      </c>
    </row>
    <row r="5533" spans="1:2" x14ac:dyDescent="0.25">
      <c r="A5533" t="s">
        <v>1501</v>
      </c>
      <c r="B5533">
        <f ca="1">RAND()</f>
        <v>0.2905209708129638</v>
      </c>
    </row>
    <row r="5534" spans="1:2" x14ac:dyDescent="0.25">
      <c r="A5534" t="s">
        <v>741</v>
      </c>
      <c r="B5534">
        <f ca="1">RAND()</f>
        <v>0.70334754510175523</v>
      </c>
    </row>
    <row r="5535" spans="1:2" x14ac:dyDescent="0.25">
      <c r="A5535" t="s">
        <v>1418</v>
      </c>
      <c r="B5535">
        <f ca="1">RAND()</f>
        <v>4.8493983697631693E-2</v>
      </c>
    </row>
    <row r="5536" spans="1:2" x14ac:dyDescent="0.25">
      <c r="A5536" t="s">
        <v>2405</v>
      </c>
      <c r="B5536">
        <f ca="1">RAND()</f>
        <v>0.63151204283430384</v>
      </c>
    </row>
    <row r="5537" spans="1:2" x14ac:dyDescent="0.25">
      <c r="A5537" t="s">
        <v>2072</v>
      </c>
      <c r="B5537">
        <f ca="1">RAND()</f>
        <v>0.24494761581225977</v>
      </c>
    </row>
    <row r="5538" spans="1:2" x14ac:dyDescent="0.25">
      <c r="A5538" t="s">
        <v>1452</v>
      </c>
      <c r="B5538">
        <f ca="1">RAND()</f>
        <v>0.89687882317438061</v>
      </c>
    </row>
    <row r="5539" spans="1:2" x14ac:dyDescent="0.25">
      <c r="A5539" t="s">
        <v>681</v>
      </c>
      <c r="B5539">
        <f ca="1">RAND()</f>
        <v>5.0906302570489781E-2</v>
      </c>
    </row>
    <row r="5540" spans="1:2" x14ac:dyDescent="0.25">
      <c r="A5540" t="s">
        <v>1009</v>
      </c>
      <c r="B5540">
        <f ca="1">RAND()</f>
        <v>0.5265693631994578</v>
      </c>
    </row>
    <row r="5541" spans="1:2" x14ac:dyDescent="0.25">
      <c r="A5541" t="s">
        <v>1964</v>
      </c>
      <c r="B5541">
        <f ca="1">RAND()</f>
        <v>0.99713944279689537</v>
      </c>
    </row>
    <row r="5542" spans="1:2" x14ac:dyDescent="0.25">
      <c r="A5542" t="s">
        <v>1170</v>
      </c>
      <c r="B5542">
        <f ca="1">RAND()</f>
        <v>0.48735447933051823</v>
      </c>
    </row>
    <row r="5543" spans="1:2" x14ac:dyDescent="0.25">
      <c r="A5543" t="s">
        <v>2640</v>
      </c>
      <c r="B5543">
        <f ca="1">RAND()</f>
        <v>0.69170461695541574</v>
      </c>
    </row>
    <row r="5544" spans="1:2" x14ac:dyDescent="0.25">
      <c r="A5544" t="s">
        <v>2827</v>
      </c>
      <c r="B5544">
        <f ca="1">RAND()</f>
        <v>0.56190842821363873</v>
      </c>
    </row>
    <row r="5545" spans="1:2" x14ac:dyDescent="0.25">
      <c r="A5545" t="s">
        <v>2700</v>
      </c>
      <c r="B5545">
        <f ca="1">RAND()</f>
        <v>0.58274035822367098</v>
      </c>
    </row>
    <row r="5546" spans="1:2" x14ac:dyDescent="0.25">
      <c r="A5546" t="s">
        <v>2686</v>
      </c>
      <c r="B5546">
        <f ca="1">RAND()</f>
        <v>0.10775972203127493</v>
      </c>
    </row>
    <row r="5547" spans="1:2" x14ac:dyDescent="0.25">
      <c r="A5547" t="s">
        <v>1708</v>
      </c>
      <c r="B5547">
        <f ca="1">RAND()</f>
        <v>0.3943214292879359</v>
      </c>
    </row>
    <row r="5548" spans="1:2" x14ac:dyDescent="0.25">
      <c r="A5548" t="s">
        <v>2634</v>
      </c>
      <c r="B5548">
        <f ca="1">RAND()</f>
        <v>9.1978960991200398E-2</v>
      </c>
    </row>
    <row r="5549" spans="1:2" x14ac:dyDescent="0.25">
      <c r="A5549" t="s">
        <v>1979</v>
      </c>
      <c r="B5549">
        <f ca="1">RAND()</f>
        <v>0.2783961134175561</v>
      </c>
    </row>
    <row r="5550" spans="1:2" x14ac:dyDescent="0.25">
      <c r="A5550" t="s">
        <v>1561</v>
      </c>
      <c r="B5550">
        <f ca="1">RAND()</f>
        <v>0.20237457819335047</v>
      </c>
    </row>
    <row r="5551" spans="1:2" x14ac:dyDescent="0.25">
      <c r="A5551" t="s">
        <v>1056</v>
      </c>
      <c r="B5551">
        <f ca="1">RAND()</f>
        <v>0.49802920965525266</v>
      </c>
    </row>
    <row r="5552" spans="1:2" x14ac:dyDescent="0.25">
      <c r="A5552" t="s">
        <v>785</v>
      </c>
      <c r="B5552">
        <f ca="1">RAND()</f>
        <v>0.10595633720290187</v>
      </c>
    </row>
    <row r="5553" spans="1:2" x14ac:dyDescent="0.25">
      <c r="A5553" t="s">
        <v>1789</v>
      </c>
      <c r="B5553">
        <f ca="1">RAND()</f>
        <v>0.86413452776191568</v>
      </c>
    </row>
    <row r="5554" spans="1:2" x14ac:dyDescent="0.25">
      <c r="A5554" t="s">
        <v>98</v>
      </c>
      <c r="B5554">
        <f ca="1">RAND()</f>
        <v>0.11247964538397803</v>
      </c>
    </row>
    <row r="5555" spans="1:2" x14ac:dyDescent="0.25">
      <c r="A5555" t="s">
        <v>1335</v>
      </c>
      <c r="B5555">
        <f ca="1">RAND()</f>
        <v>0.39075767501821079</v>
      </c>
    </row>
    <row r="5556" spans="1:2" x14ac:dyDescent="0.25">
      <c r="A5556" t="s">
        <v>971</v>
      </c>
      <c r="B5556">
        <f ca="1">RAND()</f>
        <v>0.7899508175126847</v>
      </c>
    </row>
    <row r="5557" spans="1:2" x14ac:dyDescent="0.25">
      <c r="A5557" t="s">
        <v>1187</v>
      </c>
      <c r="B5557">
        <f ca="1">RAND()</f>
        <v>0.31076209014444778</v>
      </c>
    </row>
    <row r="5558" spans="1:2" x14ac:dyDescent="0.25">
      <c r="A5558" t="s">
        <v>2412</v>
      </c>
      <c r="B5558">
        <f ca="1">RAND()</f>
        <v>8.7332619293952196E-2</v>
      </c>
    </row>
    <row r="5559" spans="1:2" x14ac:dyDescent="0.25">
      <c r="A5559" t="s">
        <v>723</v>
      </c>
      <c r="B5559">
        <f ca="1">RAND()</f>
        <v>0.75899970171829445</v>
      </c>
    </row>
    <row r="5560" spans="1:2" x14ac:dyDescent="0.25">
      <c r="A5560" t="s">
        <v>193</v>
      </c>
      <c r="B5560">
        <f ca="1">RAND()</f>
        <v>0.81225699800440154</v>
      </c>
    </row>
    <row r="5561" spans="1:2" x14ac:dyDescent="0.25">
      <c r="A5561" t="s">
        <v>2868</v>
      </c>
      <c r="B5561">
        <f ca="1">RAND()</f>
        <v>0.71623034811634212</v>
      </c>
    </row>
    <row r="5562" spans="1:2" x14ac:dyDescent="0.25">
      <c r="A5562" t="s">
        <v>1354</v>
      </c>
      <c r="B5562">
        <f ca="1">RAND()</f>
        <v>0.48303756046995516</v>
      </c>
    </row>
    <row r="5563" spans="1:2" x14ac:dyDescent="0.25">
      <c r="A5563" t="s">
        <v>1960</v>
      </c>
      <c r="B5563">
        <f ca="1">RAND()</f>
        <v>0.59668621540745304</v>
      </c>
    </row>
    <row r="5564" spans="1:2" x14ac:dyDescent="0.25">
      <c r="A5564" t="s">
        <v>2040</v>
      </c>
      <c r="B5564">
        <f ca="1">RAND()</f>
        <v>0.25093611634139534</v>
      </c>
    </row>
    <row r="5565" spans="1:2" x14ac:dyDescent="0.25">
      <c r="A5565" t="s">
        <v>3050</v>
      </c>
      <c r="B5565">
        <f ca="1">RAND()</f>
        <v>0.42047824928804678</v>
      </c>
    </row>
    <row r="5566" spans="1:2" x14ac:dyDescent="0.25">
      <c r="A5566" t="s">
        <v>1448</v>
      </c>
      <c r="B5566">
        <f ca="1">RAND()</f>
        <v>0.81953084821432898</v>
      </c>
    </row>
    <row r="5567" spans="1:2" x14ac:dyDescent="0.25">
      <c r="A5567" t="s">
        <v>2715</v>
      </c>
      <c r="B5567">
        <f ca="1">RAND()</f>
        <v>0.27835335267011008</v>
      </c>
    </row>
    <row r="5568" spans="1:2" x14ac:dyDescent="0.25">
      <c r="A5568" t="s">
        <v>885</v>
      </c>
      <c r="B5568">
        <f ca="1">RAND()</f>
        <v>0.73833344026141112</v>
      </c>
    </row>
    <row r="5569" spans="1:2" x14ac:dyDescent="0.25">
      <c r="A5569" t="s">
        <v>879</v>
      </c>
      <c r="B5569">
        <f ca="1">RAND()</f>
        <v>0.84855657367174442</v>
      </c>
    </row>
    <row r="5570" spans="1:2" x14ac:dyDescent="0.25">
      <c r="A5570" t="s">
        <v>568</v>
      </c>
      <c r="B5570">
        <f ca="1">RAND()</f>
        <v>0.35329954179795953</v>
      </c>
    </row>
    <row r="5571" spans="1:2" x14ac:dyDescent="0.25">
      <c r="A5571" t="s">
        <v>875</v>
      </c>
      <c r="B5571">
        <f ca="1">RAND()</f>
        <v>0.12371846470694225</v>
      </c>
    </row>
    <row r="5572" spans="1:2" x14ac:dyDescent="0.25">
      <c r="A5572" t="s">
        <v>1367</v>
      </c>
      <c r="B5572">
        <f ca="1">RAND()</f>
        <v>0.93003105273936015</v>
      </c>
    </row>
    <row r="5573" spans="1:2" x14ac:dyDescent="0.25">
      <c r="A5573" t="s">
        <v>2647</v>
      </c>
      <c r="B5573">
        <f ca="1">RAND()</f>
        <v>0.34654930274961937</v>
      </c>
    </row>
    <row r="5574" spans="1:2" x14ac:dyDescent="0.25">
      <c r="A5574" t="s">
        <v>900</v>
      </c>
      <c r="B5574">
        <f ca="1">RAND()</f>
        <v>0.39554853268340195</v>
      </c>
    </row>
    <row r="5575" spans="1:2" x14ac:dyDescent="0.25">
      <c r="A5575" t="s">
        <v>1558</v>
      </c>
      <c r="B5575">
        <f ca="1">RAND()</f>
        <v>0.77892182069257399</v>
      </c>
    </row>
    <row r="5576" spans="1:2" x14ac:dyDescent="0.25">
      <c r="A5576" t="s">
        <v>1169</v>
      </c>
      <c r="B5576">
        <f ca="1">RAND()</f>
        <v>0.86989008155170255</v>
      </c>
    </row>
    <row r="5577" spans="1:2" x14ac:dyDescent="0.25">
      <c r="A5577" t="s">
        <v>1867</v>
      </c>
      <c r="B5577">
        <f ca="1">RAND()</f>
        <v>0.52369973943271364</v>
      </c>
    </row>
    <row r="5578" spans="1:2" x14ac:dyDescent="0.25">
      <c r="A5578" t="s">
        <v>1963</v>
      </c>
      <c r="B5578">
        <f ca="1">RAND()</f>
        <v>0.40207570137094739</v>
      </c>
    </row>
    <row r="5579" spans="1:2" x14ac:dyDescent="0.25">
      <c r="A5579" t="s">
        <v>2761</v>
      </c>
      <c r="B5579">
        <f ca="1">RAND()</f>
        <v>0.79356694139579109</v>
      </c>
    </row>
    <row r="5580" spans="1:2" x14ac:dyDescent="0.25">
      <c r="A5580" t="s">
        <v>1587</v>
      </c>
      <c r="B5580">
        <f ca="1">RAND()</f>
        <v>0.90661186954864437</v>
      </c>
    </row>
    <row r="5581" spans="1:2" x14ac:dyDescent="0.25">
      <c r="A5581" t="s">
        <v>1160</v>
      </c>
      <c r="B5581">
        <f ca="1">RAND()</f>
        <v>0.81055379410551465</v>
      </c>
    </row>
    <row r="5582" spans="1:2" x14ac:dyDescent="0.25">
      <c r="A5582" t="s">
        <v>2966</v>
      </c>
      <c r="B5582">
        <f ca="1">RAND()</f>
        <v>0.19139214527811432</v>
      </c>
    </row>
    <row r="5583" spans="1:2" x14ac:dyDescent="0.25">
      <c r="A5583" t="s">
        <v>2416</v>
      </c>
      <c r="B5583">
        <f ca="1">RAND()</f>
        <v>0.50498273258893944</v>
      </c>
    </row>
    <row r="5584" spans="1:2" x14ac:dyDescent="0.25">
      <c r="A5584" t="s">
        <v>520</v>
      </c>
      <c r="B5584">
        <f ca="1">RAND()</f>
        <v>0.73302603061381066</v>
      </c>
    </row>
    <row r="5585" spans="1:2" x14ac:dyDescent="0.25">
      <c r="A5585" t="s">
        <v>2118</v>
      </c>
      <c r="B5585">
        <f ca="1">RAND()</f>
        <v>8.8277963531572579E-2</v>
      </c>
    </row>
    <row r="5586" spans="1:2" x14ac:dyDescent="0.25">
      <c r="A5586" t="s">
        <v>721</v>
      </c>
      <c r="B5586">
        <f ca="1">RAND()</f>
        <v>0.94625653914456276</v>
      </c>
    </row>
    <row r="5587" spans="1:2" x14ac:dyDescent="0.25">
      <c r="A5587" t="s">
        <v>2768</v>
      </c>
      <c r="B5587">
        <f ca="1">RAND()</f>
        <v>0.26114830648920273</v>
      </c>
    </row>
    <row r="5588" spans="1:2" x14ac:dyDescent="0.25">
      <c r="A5588" t="s">
        <v>2719</v>
      </c>
      <c r="B5588">
        <f ca="1">RAND()</f>
        <v>0.14425846120560015</v>
      </c>
    </row>
    <row r="5589" spans="1:2" x14ac:dyDescent="0.25">
      <c r="A5589" t="s">
        <v>2310</v>
      </c>
      <c r="B5589">
        <f ca="1">RAND()</f>
        <v>0.71672778123773673</v>
      </c>
    </row>
    <row r="5590" spans="1:2" x14ac:dyDescent="0.25">
      <c r="A5590" t="s">
        <v>1164</v>
      </c>
      <c r="B5590">
        <f ca="1">RAND()</f>
        <v>0.32746320923764405</v>
      </c>
    </row>
    <row r="5591" spans="1:2" x14ac:dyDescent="0.25">
      <c r="A5591" t="s">
        <v>479</v>
      </c>
      <c r="B5591">
        <f ca="1">RAND()</f>
        <v>5.483032616812733E-2</v>
      </c>
    </row>
    <row r="5592" spans="1:2" x14ac:dyDescent="0.25">
      <c r="A5592" t="s">
        <v>900</v>
      </c>
      <c r="B5592">
        <f ca="1">RAND()</f>
        <v>0.78369991973330921</v>
      </c>
    </row>
    <row r="5593" spans="1:2" x14ac:dyDescent="0.25">
      <c r="A5593" t="s">
        <v>1704</v>
      </c>
      <c r="B5593">
        <f ca="1">RAND()</f>
        <v>0.2456502483186509</v>
      </c>
    </row>
    <row r="5594" spans="1:2" x14ac:dyDescent="0.25">
      <c r="A5594" t="s">
        <v>1657</v>
      </c>
      <c r="B5594">
        <f ca="1">RAND()</f>
        <v>0.73696421467470108</v>
      </c>
    </row>
    <row r="5595" spans="1:2" x14ac:dyDescent="0.25">
      <c r="A5595" t="s">
        <v>721</v>
      </c>
      <c r="B5595">
        <f ca="1">RAND()</f>
        <v>0.54326110376136505</v>
      </c>
    </row>
    <row r="5596" spans="1:2" x14ac:dyDescent="0.25">
      <c r="A5596" t="s">
        <v>2632</v>
      </c>
      <c r="B5596">
        <f ca="1">RAND()</f>
        <v>0.29387068291087404</v>
      </c>
    </row>
    <row r="5597" spans="1:2" x14ac:dyDescent="0.25">
      <c r="A5597" t="s">
        <v>694</v>
      </c>
      <c r="B5597">
        <f ca="1">RAND()</f>
        <v>0.1170926780702003</v>
      </c>
    </row>
    <row r="5598" spans="1:2" x14ac:dyDescent="0.25">
      <c r="A5598" t="s">
        <v>2103</v>
      </c>
      <c r="B5598">
        <f ca="1">RAND()</f>
        <v>0.10257593395028541</v>
      </c>
    </row>
    <row r="5599" spans="1:2" x14ac:dyDescent="0.25">
      <c r="A5599" t="s">
        <v>2071</v>
      </c>
      <c r="B5599">
        <f ca="1">RAND()</f>
        <v>1.6303664027754627E-2</v>
      </c>
    </row>
    <row r="5600" spans="1:2" x14ac:dyDescent="0.25">
      <c r="A5600" t="s">
        <v>2192</v>
      </c>
      <c r="B5600">
        <f ca="1">RAND()</f>
        <v>0.15224579546966688</v>
      </c>
    </row>
    <row r="5601" spans="1:2" x14ac:dyDescent="0.25">
      <c r="A5601" t="s">
        <v>2427</v>
      </c>
      <c r="B5601">
        <f ca="1">RAND()</f>
        <v>0.87060642081943573</v>
      </c>
    </row>
    <row r="5602" spans="1:2" x14ac:dyDescent="0.25">
      <c r="A5602" t="s">
        <v>1195</v>
      </c>
      <c r="B5602">
        <f ca="1">RAND()</f>
        <v>0.63937441758513791</v>
      </c>
    </row>
    <row r="5603" spans="1:2" x14ac:dyDescent="0.25">
      <c r="A5603" t="s">
        <v>1953</v>
      </c>
      <c r="B5603">
        <f ca="1">RAND()</f>
        <v>7.2357115227349222E-2</v>
      </c>
    </row>
    <row r="5604" spans="1:2" x14ac:dyDescent="0.25">
      <c r="A5604" t="s">
        <v>666</v>
      </c>
      <c r="B5604">
        <f ca="1">RAND()</f>
        <v>0.7182505944779396</v>
      </c>
    </row>
    <row r="5605" spans="1:2" x14ac:dyDescent="0.25">
      <c r="A5605" t="s">
        <v>1580</v>
      </c>
      <c r="B5605">
        <f ca="1">RAND()</f>
        <v>0.96306492026494206</v>
      </c>
    </row>
    <row r="5606" spans="1:2" x14ac:dyDescent="0.25">
      <c r="A5606" t="s">
        <v>1595</v>
      </c>
      <c r="B5606">
        <f ca="1">RAND()</f>
        <v>0.2652978240500109</v>
      </c>
    </row>
    <row r="5607" spans="1:2" x14ac:dyDescent="0.25">
      <c r="A5607" t="s">
        <v>1723</v>
      </c>
      <c r="B5607">
        <f ca="1">RAND()</f>
        <v>0.1204666054511554</v>
      </c>
    </row>
    <row r="5608" spans="1:2" x14ac:dyDescent="0.25">
      <c r="A5608" t="s">
        <v>650</v>
      </c>
      <c r="B5608">
        <f ca="1">RAND()</f>
        <v>0.8335532234281956</v>
      </c>
    </row>
    <row r="5609" spans="1:2" x14ac:dyDescent="0.25">
      <c r="A5609" t="s">
        <v>2763</v>
      </c>
      <c r="B5609">
        <f ca="1">RAND()</f>
        <v>0.86293511149085289</v>
      </c>
    </row>
    <row r="5610" spans="1:2" x14ac:dyDescent="0.25">
      <c r="A5610" t="s">
        <v>2478</v>
      </c>
      <c r="B5610">
        <f ca="1">RAND()</f>
        <v>0.97106643529422876</v>
      </c>
    </row>
    <row r="5611" spans="1:2" x14ac:dyDescent="0.25">
      <c r="A5611" t="s">
        <v>2467</v>
      </c>
      <c r="B5611">
        <f ca="1">RAND()</f>
        <v>0.24515667364306304</v>
      </c>
    </row>
    <row r="5612" spans="1:2" x14ac:dyDescent="0.25">
      <c r="A5612" t="s">
        <v>1710</v>
      </c>
      <c r="B5612">
        <f ca="1">RAND()</f>
        <v>0.37215769401820231</v>
      </c>
    </row>
    <row r="5613" spans="1:2" x14ac:dyDescent="0.25">
      <c r="A5613" t="s">
        <v>52</v>
      </c>
      <c r="B5613">
        <f ca="1">RAND()</f>
        <v>0.15501487566122163</v>
      </c>
    </row>
    <row r="5614" spans="1:2" x14ac:dyDescent="0.25">
      <c r="A5614" t="s">
        <v>1059</v>
      </c>
      <c r="B5614">
        <f ca="1">RAND()</f>
        <v>0.52155774778064368</v>
      </c>
    </row>
    <row r="5615" spans="1:2" x14ac:dyDescent="0.25">
      <c r="A5615" t="s">
        <v>1888</v>
      </c>
      <c r="B5615">
        <f ca="1">RAND()</f>
        <v>9.9925674243758089E-2</v>
      </c>
    </row>
    <row r="5616" spans="1:2" x14ac:dyDescent="0.25">
      <c r="A5616" t="s">
        <v>1699</v>
      </c>
      <c r="B5616">
        <f ca="1">RAND()</f>
        <v>2.3421251671651877E-2</v>
      </c>
    </row>
    <row r="5617" spans="1:2" x14ac:dyDescent="0.25">
      <c r="A5617" t="s">
        <v>2481</v>
      </c>
      <c r="B5617">
        <f ca="1">RAND()</f>
        <v>6.8871506586156372E-2</v>
      </c>
    </row>
    <row r="5618" spans="1:2" x14ac:dyDescent="0.25">
      <c r="A5618" t="s">
        <v>2798</v>
      </c>
      <c r="B5618">
        <f ca="1">RAND()</f>
        <v>0.85380510062231108</v>
      </c>
    </row>
    <row r="5619" spans="1:2" x14ac:dyDescent="0.25">
      <c r="A5619" t="s">
        <v>1365</v>
      </c>
      <c r="B5619">
        <f ca="1">RAND()</f>
        <v>0.1212203003398149</v>
      </c>
    </row>
    <row r="5620" spans="1:2" x14ac:dyDescent="0.25">
      <c r="A5620" t="s">
        <v>802</v>
      </c>
      <c r="B5620">
        <f ca="1">RAND()</f>
        <v>0.86856426298139455</v>
      </c>
    </row>
    <row r="5621" spans="1:2" x14ac:dyDescent="0.25">
      <c r="A5621" t="s">
        <v>2585</v>
      </c>
      <c r="B5621">
        <f ca="1">RAND()</f>
        <v>0.11583885487722334</v>
      </c>
    </row>
    <row r="5622" spans="1:2" x14ac:dyDescent="0.25">
      <c r="A5622" t="s">
        <v>2786</v>
      </c>
      <c r="B5622">
        <f ca="1">RAND()</f>
        <v>0.28766212456527096</v>
      </c>
    </row>
    <row r="5623" spans="1:2" x14ac:dyDescent="0.25">
      <c r="A5623" t="s">
        <v>49</v>
      </c>
      <c r="B5623">
        <f ca="1">RAND()</f>
        <v>0.35268665096143215</v>
      </c>
    </row>
    <row r="5624" spans="1:2" x14ac:dyDescent="0.25">
      <c r="A5624" t="s">
        <v>1500</v>
      </c>
      <c r="B5624">
        <f ca="1">RAND()</f>
        <v>0.30688055594756736</v>
      </c>
    </row>
    <row r="5625" spans="1:2" x14ac:dyDescent="0.25">
      <c r="A5625" t="s">
        <v>1823</v>
      </c>
      <c r="B5625">
        <f ca="1">RAND()</f>
        <v>0.82443656636483431</v>
      </c>
    </row>
    <row r="5626" spans="1:2" x14ac:dyDescent="0.25">
      <c r="A5626" t="s">
        <v>1214</v>
      </c>
      <c r="B5626">
        <f ca="1">RAND()</f>
        <v>0.72798309596489896</v>
      </c>
    </row>
    <row r="5627" spans="1:2" x14ac:dyDescent="0.25">
      <c r="A5627" t="s">
        <v>1458</v>
      </c>
      <c r="B5627">
        <f ca="1">RAND()</f>
        <v>7.6293979314705385E-2</v>
      </c>
    </row>
    <row r="5628" spans="1:2" x14ac:dyDescent="0.25">
      <c r="A5628" t="s">
        <v>1758</v>
      </c>
      <c r="B5628">
        <f ca="1">RAND()</f>
        <v>0.43163841897574362</v>
      </c>
    </row>
    <row r="5629" spans="1:2" x14ac:dyDescent="0.25">
      <c r="A5629" t="s">
        <v>1013</v>
      </c>
      <c r="B5629">
        <f ca="1">RAND()</f>
        <v>9.7661393538544417E-2</v>
      </c>
    </row>
    <row r="5630" spans="1:2" x14ac:dyDescent="0.25">
      <c r="A5630" t="s">
        <v>2588</v>
      </c>
      <c r="B5630">
        <f ca="1">RAND()</f>
        <v>0.22235588734400513</v>
      </c>
    </row>
    <row r="5631" spans="1:2" x14ac:dyDescent="0.25">
      <c r="A5631" t="s">
        <v>1039</v>
      </c>
      <c r="B5631">
        <f ca="1">RAND()</f>
        <v>0.14000845689104136</v>
      </c>
    </row>
    <row r="5632" spans="1:2" x14ac:dyDescent="0.25">
      <c r="A5632" t="s">
        <v>2729</v>
      </c>
      <c r="B5632">
        <f ca="1">RAND()</f>
        <v>0.36618658584439623</v>
      </c>
    </row>
    <row r="5633" spans="1:2" x14ac:dyDescent="0.25">
      <c r="A5633" t="s">
        <v>587</v>
      </c>
      <c r="B5633">
        <f ca="1">RAND()</f>
        <v>0.27222171146871932</v>
      </c>
    </row>
    <row r="5634" spans="1:2" x14ac:dyDescent="0.25">
      <c r="A5634" t="s">
        <v>1760</v>
      </c>
      <c r="B5634">
        <f ca="1">RAND()</f>
        <v>2.338299238743069E-3</v>
      </c>
    </row>
    <row r="5635" spans="1:2" x14ac:dyDescent="0.25">
      <c r="A5635" t="s">
        <v>424</v>
      </c>
      <c r="B5635">
        <f ca="1">RAND()</f>
        <v>0.32195865800354628</v>
      </c>
    </row>
    <row r="5636" spans="1:2" x14ac:dyDescent="0.25">
      <c r="A5636" t="s">
        <v>169</v>
      </c>
      <c r="B5636">
        <f ca="1">RAND()</f>
        <v>0.21610400436785315</v>
      </c>
    </row>
    <row r="5637" spans="1:2" x14ac:dyDescent="0.25">
      <c r="A5637" t="s">
        <v>378</v>
      </c>
      <c r="B5637">
        <f ca="1">RAND()</f>
        <v>0.87695751061633653</v>
      </c>
    </row>
    <row r="5638" spans="1:2" x14ac:dyDescent="0.25">
      <c r="A5638" t="s">
        <v>2253</v>
      </c>
      <c r="B5638">
        <f ca="1">RAND()</f>
        <v>1.791513603305539E-3</v>
      </c>
    </row>
    <row r="5639" spans="1:2" x14ac:dyDescent="0.25">
      <c r="A5639" t="s">
        <v>1403</v>
      </c>
      <c r="B5639">
        <f ca="1">RAND()</f>
        <v>9.7178580347453858E-2</v>
      </c>
    </row>
    <row r="5640" spans="1:2" x14ac:dyDescent="0.25">
      <c r="A5640" t="s">
        <v>58</v>
      </c>
      <c r="B5640">
        <f ca="1">RAND()</f>
        <v>0.58368544794498844</v>
      </c>
    </row>
    <row r="5641" spans="1:2" x14ac:dyDescent="0.25">
      <c r="A5641" t="s">
        <v>2454</v>
      </c>
      <c r="B5641">
        <f ca="1">RAND()</f>
        <v>0.93596540621537139</v>
      </c>
    </row>
    <row r="5642" spans="1:2" x14ac:dyDescent="0.25">
      <c r="A5642" t="s">
        <v>3018</v>
      </c>
      <c r="B5642">
        <f ca="1">RAND()</f>
        <v>0.58983408873316834</v>
      </c>
    </row>
    <row r="5643" spans="1:2" x14ac:dyDescent="0.25">
      <c r="A5643" t="s">
        <v>2565</v>
      </c>
      <c r="B5643">
        <f ca="1">RAND()</f>
        <v>0.12167357552793434</v>
      </c>
    </row>
    <row r="5644" spans="1:2" x14ac:dyDescent="0.25">
      <c r="A5644" t="s">
        <v>661</v>
      </c>
      <c r="B5644">
        <f ca="1">RAND()</f>
        <v>0.27769402541574284</v>
      </c>
    </row>
    <row r="5645" spans="1:2" x14ac:dyDescent="0.25">
      <c r="A5645" t="s">
        <v>1752</v>
      </c>
      <c r="B5645">
        <f ca="1">RAND()</f>
        <v>0.83872225383858523</v>
      </c>
    </row>
    <row r="5646" spans="1:2" x14ac:dyDescent="0.25">
      <c r="A5646" t="s">
        <v>1525</v>
      </c>
      <c r="B5646">
        <f ca="1">RAND()</f>
        <v>0.39165414502378793</v>
      </c>
    </row>
    <row r="5647" spans="1:2" x14ac:dyDescent="0.25">
      <c r="A5647" t="s">
        <v>938</v>
      </c>
      <c r="B5647">
        <f ca="1">RAND()</f>
        <v>0.28614020911024318</v>
      </c>
    </row>
    <row r="5648" spans="1:2" x14ac:dyDescent="0.25">
      <c r="A5648" t="s">
        <v>1093</v>
      </c>
      <c r="B5648">
        <f ca="1">RAND()</f>
        <v>0.11637234652736039</v>
      </c>
    </row>
    <row r="5649" spans="1:2" x14ac:dyDescent="0.25">
      <c r="A5649" t="s">
        <v>2769</v>
      </c>
      <c r="B5649">
        <f ca="1">RAND()</f>
        <v>0.34291409103808912</v>
      </c>
    </row>
    <row r="5650" spans="1:2" x14ac:dyDescent="0.25">
      <c r="A5650" t="s">
        <v>2106</v>
      </c>
      <c r="B5650">
        <f ca="1">RAND()</f>
        <v>0.35602983037226121</v>
      </c>
    </row>
    <row r="5651" spans="1:2" x14ac:dyDescent="0.25">
      <c r="A5651" t="s">
        <v>1536</v>
      </c>
      <c r="B5651">
        <f ca="1">RAND()</f>
        <v>8.062847762107539E-2</v>
      </c>
    </row>
    <row r="5652" spans="1:2" x14ac:dyDescent="0.25">
      <c r="A5652" t="s">
        <v>872</v>
      </c>
      <c r="B5652">
        <f ca="1">RAND()</f>
        <v>0.53654797369889629</v>
      </c>
    </row>
    <row r="5653" spans="1:2" x14ac:dyDescent="0.25">
      <c r="A5653" t="s">
        <v>583</v>
      </c>
      <c r="B5653">
        <f ca="1">RAND()</f>
        <v>0.77018388705462715</v>
      </c>
    </row>
    <row r="5654" spans="1:2" x14ac:dyDescent="0.25">
      <c r="A5654" t="s">
        <v>483</v>
      </c>
      <c r="B5654">
        <f ca="1">RAND()</f>
        <v>0.88046767609368204</v>
      </c>
    </row>
    <row r="5655" spans="1:2" x14ac:dyDescent="0.25">
      <c r="A5655" t="s">
        <v>1250</v>
      </c>
      <c r="B5655">
        <f ca="1">RAND()</f>
        <v>0.28692787876026826</v>
      </c>
    </row>
    <row r="5656" spans="1:2" x14ac:dyDescent="0.25">
      <c r="A5656" t="s">
        <v>1949</v>
      </c>
      <c r="B5656">
        <f ca="1">RAND()</f>
        <v>0.6085320518431151</v>
      </c>
    </row>
    <row r="5657" spans="1:2" x14ac:dyDescent="0.25">
      <c r="A5657" t="s">
        <v>583</v>
      </c>
      <c r="B5657">
        <f ca="1">RAND()</f>
        <v>0.42594822891022255</v>
      </c>
    </row>
    <row r="5658" spans="1:2" x14ac:dyDescent="0.25">
      <c r="A5658" t="s">
        <v>1759</v>
      </c>
      <c r="B5658">
        <f ca="1">RAND()</f>
        <v>8.0024154824688165E-2</v>
      </c>
    </row>
    <row r="5659" spans="1:2" x14ac:dyDescent="0.25">
      <c r="A5659" t="s">
        <v>1188</v>
      </c>
      <c r="B5659">
        <f ca="1">RAND()</f>
        <v>0.94058265521060691</v>
      </c>
    </row>
    <row r="5660" spans="1:2" x14ac:dyDescent="0.25">
      <c r="A5660" t="s">
        <v>1336</v>
      </c>
      <c r="B5660">
        <f ca="1">RAND()</f>
        <v>0.4036729383739831</v>
      </c>
    </row>
    <row r="5661" spans="1:2" x14ac:dyDescent="0.25">
      <c r="A5661" t="s">
        <v>1476</v>
      </c>
      <c r="B5661">
        <f ca="1">RAND()</f>
        <v>0.56127215903526617</v>
      </c>
    </row>
    <row r="5662" spans="1:2" x14ac:dyDescent="0.25">
      <c r="A5662" t="s">
        <v>547</v>
      </c>
      <c r="B5662">
        <f ca="1">RAND()</f>
        <v>0.9572723292579417</v>
      </c>
    </row>
    <row r="5663" spans="1:2" x14ac:dyDescent="0.25">
      <c r="A5663" t="s">
        <v>988</v>
      </c>
      <c r="B5663">
        <f ca="1">RAND()</f>
        <v>0.60819429339089359</v>
      </c>
    </row>
    <row r="5664" spans="1:2" x14ac:dyDescent="0.25">
      <c r="A5664" t="s">
        <v>2067</v>
      </c>
      <c r="B5664">
        <f ca="1">RAND()</f>
        <v>0.57057493617006183</v>
      </c>
    </row>
    <row r="5665" spans="1:2" x14ac:dyDescent="0.25">
      <c r="A5665" t="s">
        <v>2361</v>
      </c>
      <c r="B5665">
        <f ca="1">RAND()</f>
        <v>0.79370797970996976</v>
      </c>
    </row>
    <row r="5666" spans="1:2" x14ac:dyDescent="0.25">
      <c r="A5666" t="s">
        <v>510</v>
      </c>
      <c r="B5666">
        <f ca="1">RAND()</f>
        <v>5.6385599777510897E-3</v>
      </c>
    </row>
    <row r="5667" spans="1:2" x14ac:dyDescent="0.25">
      <c r="A5667" t="s">
        <v>2482</v>
      </c>
      <c r="B5667">
        <f ca="1">RAND()</f>
        <v>0.62404635957560373</v>
      </c>
    </row>
    <row r="5668" spans="1:2" x14ac:dyDescent="0.25">
      <c r="A5668" t="s">
        <v>1327</v>
      </c>
      <c r="B5668">
        <f ca="1">RAND()</f>
        <v>0.87595165810766773</v>
      </c>
    </row>
    <row r="5669" spans="1:2" x14ac:dyDescent="0.25">
      <c r="A5669" t="s">
        <v>1152</v>
      </c>
      <c r="B5669">
        <f ca="1">RAND()</f>
        <v>0.12040434012273937</v>
      </c>
    </row>
    <row r="5670" spans="1:2" x14ac:dyDescent="0.25">
      <c r="A5670" t="s">
        <v>2349</v>
      </c>
      <c r="B5670">
        <f ca="1">RAND()</f>
        <v>0.58689308552878894</v>
      </c>
    </row>
    <row r="5671" spans="1:2" x14ac:dyDescent="0.25">
      <c r="A5671" t="s">
        <v>682</v>
      </c>
      <c r="B5671">
        <f ca="1">RAND()</f>
        <v>0.52842592769563623</v>
      </c>
    </row>
    <row r="5672" spans="1:2" x14ac:dyDescent="0.25">
      <c r="A5672" t="s">
        <v>1067</v>
      </c>
      <c r="B5672">
        <f ca="1">RAND()</f>
        <v>0.3978241338672498</v>
      </c>
    </row>
    <row r="5673" spans="1:2" x14ac:dyDescent="0.25">
      <c r="A5673" t="s">
        <v>699</v>
      </c>
      <c r="B5673">
        <f ca="1">RAND()</f>
        <v>0.10615756282992261</v>
      </c>
    </row>
    <row r="5674" spans="1:2" x14ac:dyDescent="0.25">
      <c r="A5674" t="s">
        <v>977</v>
      </c>
      <c r="B5674">
        <f ca="1">RAND()</f>
        <v>0.22807134470316426</v>
      </c>
    </row>
    <row r="5675" spans="1:2" x14ac:dyDescent="0.25">
      <c r="A5675" t="s">
        <v>1932</v>
      </c>
      <c r="B5675">
        <f ca="1">RAND()</f>
        <v>0.24400221839096536</v>
      </c>
    </row>
    <row r="5676" spans="1:2" x14ac:dyDescent="0.25">
      <c r="A5676" t="s">
        <v>1272</v>
      </c>
      <c r="B5676">
        <f ca="1">RAND()</f>
        <v>8.8192674053631515E-2</v>
      </c>
    </row>
    <row r="5677" spans="1:2" x14ac:dyDescent="0.25">
      <c r="A5677" t="s">
        <v>1556</v>
      </c>
      <c r="B5677">
        <f ca="1">RAND()</f>
        <v>0.82579486021120674</v>
      </c>
    </row>
    <row r="5678" spans="1:2" x14ac:dyDescent="0.25">
      <c r="A5678" t="s">
        <v>2466</v>
      </c>
      <c r="B5678">
        <f ca="1">RAND()</f>
        <v>0.68459738201168752</v>
      </c>
    </row>
    <row r="5679" spans="1:2" x14ac:dyDescent="0.25">
      <c r="A5679" t="s">
        <v>1991</v>
      </c>
      <c r="B5679">
        <f ca="1">RAND()</f>
        <v>0.63158494374376395</v>
      </c>
    </row>
    <row r="5680" spans="1:2" x14ac:dyDescent="0.25">
      <c r="A5680" t="s">
        <v>2211</v>
      </c>
      <c r="B5680">
        <f ca="1">RAND()</f>
        <v>0.966500779647262</v>
      </c>
    </row>
    <row r="5681" spans="1:2" x14ac:dyDescent="0.25">
      <c r="A5681" t="s">
        <v>1407</v>
      </c>
      <c r="B5681">
        <f ca="1">RAND()</f>
        <v>8.8907535335523313E-2</v>
      </c>
    </row>
    <row r="5682" spans="1:2" x14ac:dyDescent="0.25">
      <c r="A5682" t="s">
        <v>1391</v>
      </c>
      <c r="B5682">
        <f ca="1">RAND()</f>
        <v>0.99450485260087818</v>
      </c>
    </row>
    <row r="5683" spans="1:2" x14ac:dyDescent="0.25">
      <c r="A5683" t="s">
        <v>2422</v>
      </c>
      <c r="B5683">
        <f ca="1">RAND()</f>
        <v>0.93271474134347254</v>
      </c>
    </row>
    <row r="5684" spans="1:2" x14ac:dyDescent="0.25">
      <c r="A5684" t="s">
        <v>357</v>
      </c>
      <c r="B5684">
        <f ca="1">RAND()</f>
        <v>0.76125056458486751</v>
      </c>
    </row>
    <row r="5685" spans="1:2" x14ac:dyDescent="0.25">
      <c r="A5685" t="s">
        <v>1364</v>
      </c>
      <c r="B5685">
        <f ca="1">RAND()</f>
        <v>0.92024125269371482</v>
      </c>
    </row>
    <row r="5686" spans="1:2" x14ac:dyDescent="0.25">
      <c r="A5686" t="s">
        <v>920</v>
      </c>
      <c r="B5686">
        <f ca="1">RAND()</f>
        <v>9.8071225572048393E-2</v>
      </c>
    </row>
    <row r="5687" spans="1:2" x14ac:dyDescent="0.25">
      <c r="A5687" t="s">
        <v>884</v>
      </c>
      <c r="B5687">
        <f ca="1">RAND()</f>
        <v>0.98751090869346148</v>
      </c>
    </row>
    <row r="5688" spans="1:2" x14ac:dyDescent="0.25">
      <c r="A5688" t="s">
        <v>2617</v>
      </c>
      <c r="B5688">
        <f ca="1">RAND()</f>
        <v>2.4609652493260414E-3</v>
      </c>
    </row>
    <row r="5689" spans="1:2" x14ac:dyDescent="0.25">
      <c r="A5689" t="s">
        <v>507</v>
      </c>
      <c r="B5689">
        <f ca="1">RAND()</f>
        <v>0.93020182334776558</v>
      </c>
    </row>
    <row r="5690" spans="1:2" x14ac:dyDescent="0.25">
      <c r="A5690" t="s">
        <v>847</v>
      </c>
      <c r="B5690">
        <f ca="1">RAND()</f>
        <v>7.0512522614015527E-2</v>
      </c>
    </row>
    <row r="5691" spans="1:2" x14ac:dyDescent="0.25">
      <c r="A5691" t="s">
        <v>668</v>
      </c>
      <c r="B5691">
        <f ca="1">RAND()</f>
        <v>0.47759130138221229</v>
      </c>
    </row>
    <row r="5692" spans="1:2" x14ac:dyDescent="0.25">
      <c r="A5692" t="s">
        <v>1593</v>
      </c>
      <c r="B5692">
        <f ca="1">RAND()</f>
        <v>1.2125017512502834E-2</v>
      </c>
    </row>
    <row r="5693" spans="1:2" x14ac:dyDescent="0.25">
      <c r="A5693" t="s">
        <v>1869</v>
      </c>
      <c r="B5693">
        <f ca="1">RAND()</f>
        <v>0.16454649673761879</v>
      </c>
    </row>
    <row r="5694" spans="1:2" x14ac:dyDescent="0.25">
      <c r="A5694" t="s">
        <v>1384</v>
      </c>
      <c r="B5694">
        <f ca="1">RAND()</f>
        <v>0.72303358417733044</v>
      </c>
    </row>
    <row r="5695" spans="1:2" x14ac:dyDescent="0.25">
      <c r="A5695" t="s">
        <v>493</v>
      </c>
      <c r="B5695">
        <f ca="1">RAND()</f>
        <v>0.39132630808418356</v>
      </c>
    </row>
    <row r="5696" spans="1:2" x14ac:dyDescent="0.25">
      <c r="A5696" t="s">
        <v>1337</v>
      </c>
      <c r="B5696">
        <f ca="1">RAND()</f>
        <v>0.95844589006326719</v>
      </c>
    </row>
    <row r="5697" spans="1:2" x14ac:dyDescent="0.25">
      <c r="A5697" t="s">
        <v>984</v>
      </c>
      <c r="B5697">
        <f ca="1">RAND()</f>
        <v>0.71585117459097591</v>
      </c>
    </row>
    <row r="5698" spans="1:2" x14ac:dyDescent="0.25">
      <c r="A5698" t="s">
        <v>712</v>
      </c>
      <c r="B5698">
        <f ca="1">RAND()</f>
        <v>0.74735091648291418</v>
      </c>
    </row>
    <row r="5699" spans="1:2" x14ac:dyDescent="0.25">
      <c r="A5699" t="s">
        <v>2387</v>
      </c>
      <c r="B5699">
        <f ca="1">RAND()</f>
        <v>0.42514671383411762</v>
      </c>
    </row>
    <row r="5700" spans="1:2" x14ac:dyDescent="0.25">
      <c r="A5700" t="s">
        <v>1622</v>
      </c>
      <c r="B5700">
        <f ca="1">RAND()</f>
        <v>0.86996087647026454</v>
      </c>
    </row>
    <row r="5701" spans="1:2" x14ac:dyDescent="0.25">
      <c r="A5701" t="s">
        <v>1759</v>
      </c>
      <c r="B5701">
        <f ca="1">RAND()</f>
        <v>0.52364971966961682</v>
      </c>
    </row>
    <row r="5702" spans="1:2" x14ac:dyDescent="0.25">
      <c r="A5702" t="s">
        <v>516</v>
      </c>
      <c r="B5702">
        <f ca="1">RAND()</f>
        <v>0.38702828814400059</v>
      </c>
    </row>
    <row r="5703" spans="1:2" x14ac:dyDescent="0.25">
      <c r="A5703" t="s">
        <v>383</v>
      </c>
      <c r="B5703">
        <f ca="1">RAND()</f>
        <v>4.8724261318368378E-2</v>
      </c>
    </row>
    <row r="5704" spans="1:2" x14ac:dyDescent="0.25">
      <c r="A5704" t="s">
        <v>1854</v>
      </c>
      <c r="B5704">
        <f ca="1">RAND()</f>
        <v>0.85857294420319896</v>
      </c>
    </row>
    <row r="5705" spans="1:2" x14ac:dyDescent="0.25">
      <c r="A5705" t="s">
        <v>1103</v>
      </c>
      <c r="B5705">
        <f ca="1">RAND()</f>
        <v>0.25556088064149141</v>
      </c>
    </row>
    <row r="5706" spans="1:2" x14ac:dyDescent="0.25">
      <c r="A5706" t="s">
        <v>848</v>
      </c>
      <c r="B5706">
        <f ca="1">RAND()</f>
        <v>0.12102034830134667</v>
      </c>
    </row>
    <row r="5707" spans="1:2" x14ac:dyDescent="0.25">
      <c r="A5707" t="s">
        <v>2104</v>
      </c>
      <c r="B5707">
        <f ca="1">RAND()</f>
        <v>0.95707852902320312</v>
      </c>
    </row>
    <row r="5708" spans="1:2" x14ac:dyDescent="0.25">
      <c r="A5708" t="s">
        <v>1625</v>
      </c>
      <c r="B5708">
        <f ca="1">RAND()</f>
        <v>0.30158087241315412</v>
      </c>
    </row>
    <row r="5709" spans="1:2" x14ac:dyDescent="0.25">
      <c r="A5709" t="s">
        <v>2413</v>
      </c>
      <c r="B5709">
        <f ca="1">RAND()</f>
        <v>0.25080858465518396</v>
      </c>
    </row>
    <row r="5710" spans="1:2" x14ac:dyDescent="0.25">
      <c r="A5710" t="s">
        <v>1080</v>
      </c>
      <c r="B5710">
        <f ca="1">RAND()</f>
        <v>0.71478193889122366</v>
      </c>
    </row>
    <row r="5711" spans="1:2" x14ac:dyDescent="0.25">
      <c r="A5711" t="s">
        <v>2755</v>
      </c>
      <c r="B5711">
        <f ca="1">RAND()</f>
        <v>0.5891987342545455</v>
      </c>
    </row>
    <row r="5712" spans="1:2" x14ac:dyDescent="0.25">
      <c r="A5712" t="s">
        <v>2619</v>
      </c>
      <c r="B5712">
        <f ca="1">RAND()</f>
        <v>6.4764110265478569E-2</v>
      </c>
    </row>
    <row r="5713" spans="1:2" x14ac:dyDescent="0.25">
      <c r="A5713" t="s">
        <v>1571</v>
      </c>
      <c r="B5713">
        <f ca="1">RAND()</f>
        <v>0.61878834945665007</v>
      </c>
    </row>
    <row r="5714" spans="1:2" x14ac:dyDescent="0.25">
      <c r="A5714" t="s">
        <v>2605</v>
      </c>
      <c r="B5714">
        <f ca="1">RAND()</f>
        <v>0.49904254084406963</v>
      </c>
    </row>
    <row r="5715" spans="1:2" x14ac:dyDescent="0.25">
      <c r="A5715" t="s">
        <v>2590</v>
      </c>
      <c r="B5715">
        <f ca="1">RAND()</f>
        <v>0.62489545557903159</v>
      </c>
    </row>
    <row r="5716" spans="1:2" x14ac:dyDescent="0.25">
      <c r="A5716" t="s">
        <v>560</v>
      </c>
      <c r="B5716">
        <f ca="1">RAND()</f>
        <v>0.89587195627883032</v>
      </c>
    </row>
    <row r="5717" spans="1:2" x14ac:dyDescent="0.25">
      <c r="A5717" t="s">
        <v>715</v>
      </c>
      <c r="B5717">
        <f ca="1">RAND()</f>
        <v>0.26878213072383728</v>
      </c>
    </row>
    <row r="5718" spans="1:2" x14ac:dyDescent="0.25">
      <c r="A5718" t="s">
        <v>369</v>
      </c>
      <c r="B5718">
        <f ca="1">RAND()</f>
        <v>0.93398582245060602</v>
      </c>
    </row>
    <row r="5719" spans="1:2" x14ac:dyDescent="0.25">
      <c r="A5719" t="s">
        <v>2068</v>
      </c>
      <c r="B5719">
        <f ca="1">RAND()</f>
        <v>0.51136966778554671</v>
      </c>
    </row>
    <row r="5720" spans="1:2" x14ac:dyDescent="0.25">
      <c r="A5720" t="s">
        <v>1698</v>
      </c>
      <c r="B5720">
        <f ca="1">RAND()</f>
        <v>0.92655974079515868</v>
      </c>
    </row>
    <row r="5721" spans="1:2" x14ac:dyDescent="0.25">
      <c r="A5721" t="s">
        <v>532</v>
      </c>
      <c r="B5721">
        <f ca="1">RAND()</f>
        <v>0.3244515156700184</v>
      </c>
    </row>
    <row r="5722" spans="1:2" x14ac:dyDescent="0.25">
      <c r="A5722" t="s">
        <v>1211</v>
      </c>
      <c r="B5722">
        <f ca="1">RAND()</f>
        <v>0.47763320175964274</v>
      </c>
    </row>
    <row r="5723" spans="1:2" x14ac:dyDescent="0.25">
      <c r="A5723" t="s">
        <v>2450</v>
      </c>
      <c r="B5723">
        <f ca="1">RAND()</f>
        <v>0.42247677372990999</v>
      </c>
    </row>
    <row r="5724" spans="1:2" x14ac:dyDescent="0.25">
      <c r="A5724" t="s">
        <v>2184</v>
      </c>
      <c r="B5724">
        <f ca="1">RAND()</f>
        <v>0.95056566325554293</v>
      </c>
    </row>
    <row r="5725" spans="1:2" x14ac:dyDescent="0.25">
      <c r="A5725" t="s">
        <v>453</v>
      </c>
      <c r="B5725">
        <f ca="1">RAND()</f>
        <v>0.18525921644265697</v>
      </c>
    </row>
    <row r="5726" spans="1:2" x14ac:dyDescent="0.25">
      <c r="A5726" t="s">
        <v>318</v>
      </c>
      <c r="B5726">
        <f ca="1">RAND()</f>
        <v>0.33806829982420372</v>
      </c>
    </row>
    <row r="5727" spans="1:2" x14ac:dyDescent="0.25">
      <c r="A5727" t="s">
        <v>1317</v>
      </c>
      <c r="B5727">
        <f ca="1">RAND()</f>
        <v>0.69578266628209484</v>
      </c>
    </row>
    <row r="5728" spans="1:2" x14ac:dyDescent="0.25">
      <c r="A5728" t="s">
        <v>2601</v>
      </c>
      <c r="B5728">
        <f ca="1">RAND()</f>
        <v>0.75052433836670884</v>
      </c>
    </row>
    <row r="5729" spans="1:2" x14ac:dyDescent="0.25">
      <c r="A5729" t="s">
        <v>2787</v>
      </c>
      <c r="B5729">
        <f ca="1">RAND()</f>
        <v>0.15181510771527074</v>
      </c>
    </row>
    <row r="5730" spans="1:2" x14ac:dyDescent="0.25">
      <c r="A5730" t="s">
        <v>2868</v>
      </c>
      <c r="B5730">
        <f ca="1">RAND()</f>
        <v>0.3130498435235527</v>
      </c>
    </row>
    <row r="5731" spans="1:2" x14ac:dyDescent="0.25">
      <c r="A5731" t="s">
        <v>631</v>
      </c>
      <c r="B5731">
        <f ca="1">RAND()</f>
        <v>0.1905470164413956</v>
      </c>
    </row>
    <row r="5732" spans="1:2" x14ac:dyDescent="0.25">
      <c r="A5732" t="s">
        <v>333</v>
      </c>
      <c r="B5732">
        <f ca="1">RAND()</f>
        <v>6.3605144302440353E-2</v>
      </c>
    </row>
    <row r="5733" spans="1:2" x14ac:dyDescent="0.25">
      <c r="A5733" t="s">
        <v>2698</v>
      </c>
      <c r="B5733">
        <f ca="1">RAND()</f>
        <v>0.21752572917718238</v>
      </c>
    </row>
    <row r="5734" spans="1:2" x14ac:dyDescent="0.25">
      <c r="A5734" t="s">
        <v>361</v>
      </c>
      <c r="B5734">
        <f ca="1">RAND()</f>
        <v>0.19641724575226582</v>
      </c>
    </row>
    <row r="5735" spans="1:2" x14ac:dyDescent="0.25">
      <c r="A5735" t="s">
        <v>2014</v>
      </c>
      <c r="B5735">
        <f ca="1">RAND()</f>
        <v>0.14477348149065061</v>
      </c>
    </row>
    <row r="5736" spans="1:2" x14ac:dyDescent="0.25">
      <c r="A5736" t="s">
        <v>1778</v>
      </c>
      <c r="B5736">
        <f ca="1">RAND()</f>
        <v>0.12296137379742411</v>
      </c>
    </row>
    <row r="5737" spans="1:2" x14ac:dyDescent="0.25">
      <c r="A5737" t="s">
        <v>594</v>
      </c>
      <c r="B5737">
        <f ca="1">RAND()</f>
        <v>0.160641986207264</v>
      </c>
    </row>
    <row r="5738" spans="1:2" x14ac:dyDescent="0.25">
      <c r="A5738" t="s">
        <v>1014</v>
      </c>
      <c r="B5738">
        <f ca="1">RAND()</f>
        <v>0.84501039092966757</v>
      </c>
    </row>
    <row r="5739" spans="1:2" x14ac:dyDescent="0.25">
      <c r="A5739" t="s">
        <v>1128</v>
      </c>
      <c r="B5739">
        <f ca="1">RAND()</f>
        <v>0.5024997821007704</v>
      </c>
    </row>
    <row r="5740" spans="1:2" x14ac:dyDescent="0.25">
      <c r="A5740" t="s">
        <v>1055</v>
      </c>
      <c r="B5740">
        <f ca="1">RAND()</f>
        <v>0.1633633880017733</v>
      </c>
    </row>
    <row r="5741" spans="1:2" x14ac:dyDescent="0.25">
      <c r="A5741" t="s">
        <v>1165</v>
      </c>
      <c r="B5741">
        <f ca="1">RAND()</f>
        <v>0.32721868386640984</v>
      </c>
    </row>
    <row r="5742" spans="1:2" x14ac:dyDescent="0.25">
      <c r="A5742" t="s">
        <v>122</v>
      </c>
      <c r="B5742">
        <f ca="1">RAND()</f>
        <v>0.72816447042415988</v>
      </c>
    </row>
    <row r="5743" spans="1:2" x14ac:dyDescent="0.25">
      <c r="A5743" t="s">
        <v>2189</v>
      </c>
      <c r="B5743">
        <f ca="1">RAND()</f>
        <v>0.57922613765243669</v>
      </c>
    </row>
    <row r="5744" spans="1:2" x14ac:dyDescent="0.25">
      <c r="A5744" t="s">
        <v>2236</v>
      </c>
      <c r="B5744">
        <f ca="1">RAND()</f>
        <v>0.8654053048404674</v>
      </c>
    </row>
    <row r="5745" spans="1:2" x14ac:dyDescent="0.25">
      <c r="A5745" t="s">
        <v>905</v>
      </c>
      <c r="B5745">
        <f ca="1">RAND()</f>
        <v>0.27025109634379263</v>
      </c>
    </row>
    <row r="5746" spans="1:2" x14ac:dyDescent="0.25">
      <c r="A5746" t="s">
        <v>2490</v>
      </c>
      <c r="B5746">
        <f ca="1">RAND()</f>
        <v>0.64259080386827505</v>
      </c>
    </row>
    <row r="5747" spans="1:2" x14ac:dyDescent="0.25">
      <c r="A5747" t="s">
        <v>2085</v>
      </c>
      <c r="B5747">
        <f ca="1">RAND()</f>
        <v>0.76453444791988712</v>
      </c>
    </row>
    <row r="5748" spans="1:2" x14ac:dyDescent="0.25">
      <c r="A5748" t="s">
        <v>1024</v>
      </c>
      <c r="B5748">
        <f ca="1">RAND()</f>
        <v>0.75958887178721235</v>
      </c>
    </row>
    <row r="5749" spans="1:2" x14ac:dyDescent="0.25">
      <c r="A5749" t="s">
        <v>2460</v>
      </c>
      <c r="B5749">
        <f ca="1">RAND()</f>
        <v>0.40656976577488968</v>
      </c>
    </row>
    <row r="5750" spans="1:2" x14ac:dyDescent="0.25">
      <c r="A5750" t="s">
        <v>1554</v>
      </c>
      <c r="B5750">
        <f ca="1">RAND()</f>
        <v>3.3059989506805332E-2</v>
      </c>
    </row>
    <row r="5751" spans="1:2" x14ac:dyDescent="0.25">
      <c r="A5751" t="s">
        <v>1730</v>
      </c>
      <c r="B5751">
        <f ca="1">RAND()</f>
        <v>0.66285065622398098</v>
      </c>
    </row>
    <row r="5752" spans="1:2" x14ac:dyDescent="0.25">
      <c r="A5752" t="s">
        <v>1664</v>
      </c>
      <c r="B5752">
        <f ca="1">RAND()</f>
        <v>0.48970038064482813</v>
      </c>
    </row>
    <row r="5753" spans="1:2" x14ac:dyDescent="0.25">
      <c r="A5753" t="s">
        <v>1308</v>
      </c>
      <c r="B5753">
        <f ca="1">RAND()</f>
        <v>0.31083573877697912</v>
      </c>
    </row>
    <row r="5754" spans="1:2" x14ac:dyDescent="0.25">
      <c r="A5754" t="s">
        <v>2395</v>
      </c>
      <c r="B5754">
        <f ca="1">RAND()</f>
        <v>0.62330072102914991</v>
      </c>
    </row>
    <row r="5755" spans="1:2" x14ac:dyDescent="0.25">
      <c r="A5755" t="s">
        <v>1215</v>
      </c>
      <c r="B5755">
        <f ca="1">RAND()</f>
        <v>0.28641548401202188</v>
      </c>
    </row>
    <row r="5756" spans="1:2" x14ac:dyDescent="0.25">
      <c r="A5756" t="s">
        <v>1325</v>
      </c>
      <c r="B5756">
        <f ca="1">RAND()</f>
        <v>0.74697140377350013</v>
      </c>
    </row>
    <row r="5757" spans="1:2" x14ac:dyDescent="0.25">
      <c r="A5757" t="s">
        <v>1195</v>
      </c>
      <c r="B5757">
        <f ca="1">RAND()</f>
        <v>0.40092394104779605</v>
      </c>
    </row>
    <row r="5758" spans="1:2" x14ac:dyDescent="0.25">
      <c r="A5758" t="s">
        <v>2190</v>
      </c>
      <c r="B5758">
        <f ca="1">RAND()</f>
        <v>0.46326801325284139</v>
      </c>
    </row>
    <row r="5759" spans="1:2" x14ac:dyDescent="0.25">
      <c r="A5759" t="s">
        <v>887</v>
      </c>
      <c r="B5759">
        <f ca="1">RAND()</f>
        <v>0.26368932939776102</v>
      </c>
    </row>
    <row r="5760" spans="1:2" x14ac:dyDescent="0.25">
      <c r="A5760" t="s">
        <v>2473</v>
      </c>
      <c r="B5760">
        <f ca="1">RAND()</f>
        <v>2.0889233792173556E-2</v>
      </c>
    </row>
    <row r="5761" spans="1:2" x14ac:dyDescent="0.25">
      <c r="A5761" t="s">
        <v>771</v>
      </c>
      <c r="B5761">
        <f ca="1">RAND()</f>
        <v>0.70351598685900107</v>
      </c>
    </row>
    <row r="5762" spans="1:2" x14ac:dyDescent="0.25">
      <c r="A5762" t="s">
        <v>2180</v>
      </c>
      <c r="B5762">
        <f ca="1">RAND()</f>
        <v>0.11225576140137017</v>
      </c>
    </row>
    <row r="5763" spans="1:2" x14ac:dyDescent="0.25">
      <c r="A5763" t="s">
        <v>2367</v>
      </c>
      <c r="B5763">
        <f ca="1">RAND()</f>
        <v>0.98994266438377521</v>
      </c>
    </row>
    <row r="5764" spans="1:2" x14ac:dyDescent="0.25">
      <c r="A5764" t="s">
        <v>1497</v>
      </c>
      <c r="B5764">
        <f ca="1">RAND()</f>
        <v>0.89351898872580815</v>
      </c>
    </row>
    <row r="5765" spans="1:2" x14ac:dyDescent="0.25">
      <c r="A5765" t="s">
        <v>683</v>
      </c>
      <c r="B5765">
        <f ca="1">RAND()</f>
        <v>0.45570457885698634</v>
      </c>
    </row>
    <row r="5766" spans="1:2" x14ac:dyDescent="0.25">
      <c r="A5766" t="s">
        <v>395</v>
      </c>
      <c r="B5766">
        <f ca="1">RAND()</f>
        <v>0.13825925834266584</v>
      </c>
    </row>
    <row r="5767" spans="1:2" x14ac:dyDescent="0.25">
      <c r="A5767" t="s">
        <v>1342</v>
      </c>
      <c r="B5767">
        <f ca="1">RAND()</f>
        <v>0.98987242160949263</v>
      </c>
    </row>
    <row r="5768" spans="1:2" x14ac:dyDescent="0.25">
      <c r="A5768" t="s">
        <v>1486</v>
      </c>
      <c r="B5768">
        <f ca="1">RAND()</f>
        <v>0.67186456174721931</v>
      </c>
    </row>
    <row r="5769" spans="1:2" x14ac:dyDescent="0.25">
      <c r="A5769" t="s">
        <v>942</v>
      </c>
      <c r="B5769">
        <f ca="1">RAND()</f>
        <v>0.86251511673138659</v>
      </c>
    </row>
    <row r="5770" spans="1:2" x14ac:dyDescent="0.25">
      <c r="A5770" t="s">
        <v>1133</v>
      </c>
      <c r="B5770">
        <f ca="1">RAND()</f>
        <v>0.75576443889851574</v>
      </c>
    </row>
    <row r="5771" spans="1:2" x14ac:dyDescent="0.25">
      <c r="A5771" t="s">
        <v>1756</v>
      </c>
      <c r="B5771">
        <f ca="1">RAND()</f>
        <v>0.21692582164701157</v>
      </c>
    </row>
    <row r="5772" spans="1:2" x14ac:dyDescent="0.25">
      <c r="A5772" t="s">
        <v>2749</v>
      </c>
      <c r="B5772">
        <f ca="1">RAND()</f>
        <v>0.45205602918479615</v>
      </c>
    </row>
    <row r="5773" spans="1:2" x14ac:dyDescent="0.25">
      <c r="A5773" t="s">
        <v>2035</v>
      </c>
      <c r="B5773">
        <f ca="1">RAND()</f>
        <v>0.23397914848180434</v>
      </c>
    </row>
    <row r="5774" spans="1:2" x14ac:dyDescent="0.25">
      <c r="A5774" t="s">
        <v>2805</v>
      </c>
      <c r="B5774">
        <f ca="1">RAND()</f>
        <v>0.88222015143406773</v>
      </c>
    </row>
    <row r="5775" spans="1:2" x14ac:dyDescent="0.25">
      <c r="A5775" t="s">
        <v>2532</v>
      </c>
      <c r="B5775">
        <f ca="1">RAND()</f>
        <v>0.96008575028227361</v>
      </c>
    </row>
    <row r="5776" spans="1:2" x14ac:dyDescent="0.25">
      <c r="A5776" t="s">
        <v>756</v>
      </c>
      <c r="B5776">
        <f ca="1">RAND()</f>
        <v>0.71143923130007414</v>
      </c>
    </row>
    <row r="5777" spans="1:2" x14ac:dyDescent="0.25">
      <c r="A5777" t="s">
        <v>1791</v>
      </c>
      <c r="B5777">
        <f ca="1">RAND()</f>
        <v>0.4266861362573775</v>
      </c>
    </row>
    <row r="5778" spans="1:2" x14ac:dyDescent="0.25">
      <c r="A5778" t="s">
        <v>1036</v>
      </c>
      <c r="B5778">
        <f ca="1">RAND()</f>
        <v>0.47512528818006039</v>
      </c>
    </row>
    <row r="5779" spans="1:2" x14ac:dyDescent="0.25">
      <c r="A5779" t="s">
        <v>2471</v>
      </c>
      <c r="B5779">
        <f ca="1">RAND()</f>
        <v>0.28726920492079411</v>
      </c>
    </row>
    <row r="5780" spans="1:2" x14ac:dyDescent="0.25">
      <c r="A5780" t="s">
        <v>201</v>
      </c>
      <c r="B5780">
        <f ca="1">RAND()</f>
        <v>9.8414752213730416E-2</v>
      </c>
    </row>
    <row r="5781" spans="1:2" x14ac:dyDescent="0.25">
      <c r="A5781" t="s">
        <v>2209</v>
      </c>
      <c r="B5781">
        <f ca="1">RAND()</f>
        <v>0.36563025777670721</v>
      </c>
    </row>
    <row r="5782" spans="1:2" x14ac:dyDescent="0.25">
      <c r="A5782" t="s">
        <v>1586</v>
      </c>
      <c r="B5782">
        <f ca="1">RAND()</f>
        <v>0.28256500569496856</v>
      </c>
    </row>
    <row r="5783" spans="1:2" x14ac:dyDescent="0.25">
      <c r="A5783" t="s">
        <v>1602</v>
      </c>
      <c r="B5783">
        <f ca="1">RAND()</f>
        <v>0.88428802558780861</v>
      </c>
    </row>
    <row r="5784" spans="1:2" x14ac:dyDescent="0.25">
      <c r="A5784" t="s">
        <v>1226</v>
      </c>
      <c r="B5784">
        <f ca="1">RAND()</f>
        <v>0.25744310023150319</v>
      </c>
    </row>
    <row r="5785" spans="1:2" x14ac:dyDescent="0.25">
      <c r="A5785" t="s">
        <v>2343</v>
      </c>
      <c r="B5785">
        <f ca="1">RAND()</f>
        <v>0.81617108015757356</v>
      </c>
    </row>
    <row r="5786" spans="1:2" x14ac:dyDescent="0.25">
      <c r="A5786" t="s">
        <v>2456</v>
      </c>
      <c r="B5786">
        <f ca="1">RAND()</f>
        <v>0.54884786964424281</v>
      </c>
    </row>
    <row r="5787" spans="1:2" x14ac:dyDescent="0.25">
      <c r="A5787" t="s">
        <v>2491</v>
      </c>
      <c r="B5787">
        <f ca="1">RAND()</f>
        <v>0.35828784599807484</v>
      </c>
    </row>
    <row r="5788" spans="1:2" x14ac:dyDescent="0.25">
      <c r="A5788" t="s">
        <v>956</v>
      </c>
      <c r="B5788">
        <f ca="1">RAND()</f>
        <v>0.66049733031425206</v>
      </c>
    </row>
    <row r="5789" spans="1:2" x14ac:dyDescent="0.25">
      <c r="A5789" t="s">
        <v>263</v>
      </c>
      <c r="B5789">
        <f ca="1">RAND()</f>
        <v>0.40725303093244714</v>
      </c>
    </row>
    <row r="5790" spans="1:2" x14ac:dyDescent="0.25">
      <c r="A5790" t="s">
        <v>615</v>
      </c>
      <c r="B5790">
        <f ca="1">RAND()</f>
        <v>0.94283513865445601</v>
      </c>
    </row>
    <row r="5791" spans="1:2" x14ac:dyDescent="0.25">
      <c r="A5791" t="s">
        <v>2747</v>
      </c>
      <c r="B5791">
        <f ca="1">RAND()</f>
        <v>0.40674228071755181</v>
      </c>
    </row>
    <row r="5792" spans="1:2" x14ac:dyDescent="0.25">
      <c r="A5792" t="s">
        <v>1710</v>
      </c>
      <c r="B5792">
        <f ca="1">RAND()</f>
        <v>0.68459852158578749</v>
      </c>
    </row>
    <row r="5793" spans="1:2" x14ac:dyDescent="0.25">
      <c r="A5793" t="s">
        <v>1988</v>
      </c>
      <c r="B5793">
        <f ca="1">RAND()</f>
        <v>0.87214801690722166</v>
      </c>
    </row>
    <row r="5794" spans="1:2" x14ac:dyDescent="0.25">
      <c r="A5794" t="s">
        <v>2830</v>
      </c>
      <c r="B5794">
        <f ca="1">RAND()</f>
        <v>0.37935512988347286</v>
      </c>
    </row>
    <row r="5795" spans="1:2" x14ac:dyDescent="0.25">
      <c r="A5795" t="s">
        <v>1224</v>
      </c>
      <c r="B5795">
        <f ca="1">RAND()</f>
        <v>0.25181336923032027</v>
      </c>
    </row>
    <row r="5796" spans="1:2" x14ac:dyDescent="0.25">
      <c r="A5796" t="s">
        <v>1800</v>
      </c>
      <c r="B5796">
        <f ca="1">RAND()</f>
        <v>0.15848720263549021</v>
      </c>
    </row>
    <row r="5797" spans="1:2" x14ac:dyDescent="0.25">
      <c r="A5797" t="s">
        <v>944</v>
      </c>
      <c r="B5797">
        <f ca="1">RAND()</f>
        <v>0.65099525658433643</v>
      </c>
    </row>
    <row r="5798" spans="1:2" x14ac:dyDescent="0.25">
      <c r="A5798" t="s">
        <v>811</v>
      </c>
      <c r="B5798">
        <f ca="1">RAND()</f>
        <v>0.26991163423575626</v>
      </c>
    </row>
    <row r="5799" spans="1:2" x14ac:dyDescent="0.25">
      <c r="A5799" t="s">
        <v>902</v>
      </c>
      <c r="B5799">
        <f ca="1">RAND()</f>
        <v>0.51272180692451808</v>
      </c>
    </row>
    <row r="5800" spans="1:2" x14ac:dyDescent="0.25">
      <c r="A5800" t="s">
        <v>703</v>
      </c>
      <c r="B5800">
        <f ca="1">RAND()</f>
        <v>0.87868341273178985</v>
      </c>
    </row>
    <row r="5801" spans="1:2" x14ac:dyDescent="0.25">
      <c r="A5801" t="s">
        <v>2821</v>
      </c>
      <c r="B5801">
        <f ca="1">RAND()</f>
        <v>4.8791504342730163E-2</v>
      </c>
    </row>
    <row r="5802" spans="1:2" x14ac:dyDescent="0.25">
      <c r="A5802" t="s">
        <v>2670</v>
      </c>
      <c r="B5802">
        <f ca="1">RAND()</f>
        <v>0.43748821240431568</v>
      </c>
    </row>
    <row r="5803" spans="1:2" x14ac:dyDescent="0.25">
      <c r="A5803" t="s">
        <v>799</v>
      </c>
      <c r="B5803">
        <f ca="1">RAND()</f>
        <v>0.18603461323389026</v>
      </c>
    </row>
    <row r="5804" spans="1:2" x14ac:dyDescent="0.25">
      <c r="A5804" t="s">
        <v>2742</v>
      </c>
      <c r="B5804">
        <f ca="1">RAND()</f>
        <v>0.14496466764392746</v>
      </c>
    </row>
    <row r="5805" spans="1:2" x14ac:dyDescent="0.25">
      <c r="A5805" t="s">
        <v>2549</v>
      </c>
      <c r="B5805">
        <f ca="1">RAND()</f>
        <v>0.66702405542960819</v>
      </c>
    </row>
    <row r="5806" spans="1:2" x14ac:dyDescent="0.25">
      <c r="A5806" t="s">
        <v>2662</v>
      </c>
      <c r="B5806">
        <f ca="1">RAND()</f>
        <v>0.67531155398763887</v>
      </c>
    </row>
    <row r="5807" spans="1:2" x14ac:dyDescent="0.25">
      <c r="A5807" t="s">
        <v>996</v>
      </c>
      <c r="B5807">
        <f ca="1">RAND()</f>
        <v>0.14187189491599939</v>
      </c>
    </row>
    <row r="5808" spans="1:2" x14ac:dyDescent="0.25">
      <c r="A5808" t="s">
        <v>998</v>
      </c>
      <c r="B5808">
        <f ca="1">RAND()</f>
        <v>0.2705965828275182</v>
      </c>
    </row>
    <row r="5809" spans="1:2" x14ac:dyDescent="0.25">
      <c r="A5809" t="s">
        <v>2272</v>
      </c>
      <c r="B5809">
        <f ca="1">RAND()</f>
        <v>0.88032852419972518</v>
      </c>
    </row>
    <row r="5810" spans="1:2" x14ac:dyDescent="0.25">
      <c r="A5810" t="s">
        <v>1035</v>
      </c>
      <c r="B5810">
        <f ca="1">RAND()</f>
        <v>0.90375808065879271</v>
      </c>
    </row>
    <row r="5811" spans="1:2" x14ac:dyDescent="0.25">
      <c r="A5811" t="s">
        <v>1300</v>
      </c>
      <c r="B5811">
        <f ca="1">RAND()</f>
        <v>0.57486426409589397</v>
      </c>
    </row>
    <row r="5812" spans="1:2" x14ac:dyDescent="0.25">
      <c r="A5812" t="s">
        <v>1300</v>
      </c>
      <c r="B5812">
        <f ca="1">RAND()</f>
        <v>0.62059343578475534</v>
      </c>
    </row>
    <row r="5813" spans="1:2" x14ac:dyDescent="0.25">
      <c r="A5813" t="s">
        <v>781</v>
      </c>
      <c r="B5813">
        <f ca="1">RAND()</f>
        <v>0.55340533181612295</v>
      </c>
    </row>
    <row r="5814" spans="1:2" x14ac:dyDescent="0.25">
      <c r="A5814" t="s">
        <v>2345</v>
      </c>
      <c r="B5814">
        <f ca="1">RAND()</f>
        <v>0.58581646535783904</v>
      </c>
    </row>
    <row r="5815" spans="1:2" x14ac:dyDescent="0.25">
      <c r="A5815" t="s">
        <v>756</v>
      </c>
      <c r="B5815">
        <f ca="1">RAND()</f>
        <v>0.67570727266531649</v>
      </c>
    </row>
    <row r="5816" spans="1:2" x14ac:dyDescent="0.25">
      <c r="A5816" t="s">
        <v>1517</v>
      </c>
      <c r="B5816">
        <f ca="1">RAND()</f>
        <v>0.41077437526649097</v>
      </c>
    </row>
    <row r="5817" spans="1:2" x14ac:dyDescent="0.25">
      <c r="A5817" t="s">
        <v>1344</v>
      </c>
      <c r="B5817">
        <f ca="1">RAND()</f>
        <v>0.69586897526971114</v>
      </c>
    </row>
    <row r="5818" spans="1:2" x14ac:dyDescent="0.25">
      <c r="A5818" t="s">
        <v>1393</v>
      </c>
      <c r="B5818">
        <f ca="1">RAND()</f>
        <v>0.71726455093326258</v>
      </c>
    </row>
    <row r="5819" spans="1:2" x14ac:dyDescent="0.25">
      <c r="A5819" t="s">
        <v>2477</v>
      </c>
      <c r="B5819">
        <f ca="1">RAND()</f>
        <v>0.8485337191881146</v>
      </c>
    </row>
    <row r="5820" spans="1:2" x14ac:dyDescent="0.25">
      <c r="A5820" t="s">
        <v>1851</v>
      </c>
      <c r="B5820">
        <f ca="1">RAND()</f>
        <v>0.39801551673368774</v>
      </c>
    </row>
    <row r="5821" spans="1:2" x14ac:dyDescent="0.25">
      <c r="A5821" t="s">
        <v>2256</v>
      </c>
      <c r="B5821">
        <f ca="1">RAND()</f>
        <v>0.97516478770130655</v>
      </c>
    </row>
    <row r="5822" spans="1:2" x14ac:dyDescent="0.25">
      <c r="A5822" t="s">
        <v>610</v>
      </c>
      <c r="B5822">
        <f ca="1">RAND()</f>
        <v>0.62577745297435083</v>
      </c>
    </row>
    <row r="5823" spans="1:2" x14ac:dyDescent="0.25">
      <c r="A5823" t="s">
        <v>777</v>
      </c>
      <c r="B5823">
        <f ca="1">RAND()</f>
        <v>9.8556563425181487E-2</v>
      </c>
    </row>
    <row r="5824" spans="1:2" x14ac:dyDescent="0.25">
      <c r="A5824" t="s">
        <v>1918</v>
      </c>
      <c r="B5824">
        <f ca="1">RAND()</f>
        <v>0.86468560890512258</v>
      </c>
    </row>
    <row r="5825" spans="1:2" x14ac:dyDescent="0.25">
      <c r="A5825" t="s">
        <v>1340</v>
      </c>
      <c r="B5825">
        <f ca="1">RAND()</f>
        <v>5.4145781184358199E-2</v>
      </c>
    </row>
    <row r="5826" spans="1:2" x14ac:dyDescent="0.25">
      <c r="A5826" t="s">
        <v>1722</v>
      </c>
      <c r="B5826">
        <f ca="1">RAND()</f>
        <v>0.59151657455465845</v>
      </c>
    </row>
    <row r="5827" spans="1:2" x14ac:dyDescent="0.25">
      <c r="A5827" t="s">
        <v>620</v>
      </c>
      <c r="B5827">
        <f ca="1">RAND()</f>
        <v>0.72001185657344302</v>
      </c>
    </row>
    <row r="5828" spans="1:2" x14ac:dyDescent="0.25">
      <c r="A5828" t="s">
        <v>1122</v>
      </c>
      <c r="B5828">
        <f ca="1">RAND()</f>
        <v>0.19941640714879993</v>
      </c>
    </row>
    <row r="5829" spans="1:2" x14ac:dyDescent="0.25">
      <c r="A5829" t="s">
        <v>308</v>
      </c>
      <c r="B5829">
        <f ca="1">RAND()</f>
        <v>0.36745214897077949</v>
      </c>
    </row>
    <row r="5830" spans="1:2" x14ac:dyDescent="0.25">
      <c r="A5830" t="s">
        <v>2603</v>
      </c>
      <c r="B5830">
        <f ca="1">RAND()</f>
        <v>0.49466244710490026</v>
      </c>
    </row>
    <row r="5831" spans="1:2" x14ac:dyDescent="0.25">
      <c r="A5831" t="s">
        <v>2304</v>
      </c>
      <c r="B5831">
        <f ca="1">RAND()</f>
        <v>0.51636767213974455</v>
      </c>
    </row>
    <row r="5832" spans="1:2" x14ac:dyDescent="0.25">
      <c r="A5832" t="s">
        <v>815</v>
      </c>
      <c r="B5832">
        <f ca="1">RAND()</f>
        <v>0.69666093411705743</v>
      </c>
    </row>
    <row r="5833" spans="1:2" x14ac:dyDescent="0.25">
      <c r="A5833" t="s">
        <v>2679</v>
      </c>
      <c r="B5833">
        <f ca="1">RAND()</f>
        <v>0.69804100844211237</v>
      </c>
    </row>
    <row r="5834" spans="1:2" x14ac:dyDescent="0.25">
      <c r="A5834" t="s">
        <v>570</v>
      </c>
      <c r="B5834">
        <f ca="1">RAND()</f>
        <v>0.2915313617443146</v>
      </c>
    </row>
    <row r="5835" spans="1:2" x14ac:dyDescent="0.25">
      <c r="A5835" t="s">
        <v>1465</v>
      </c>
      <c r="B5835">
        <f ca="1">RAND()</f>
        <v>0.96081224334670445</v>
      </c>
    </row>
    <row r="5836" spans="1:2" x14ac:dyDescent="0.25">
      <c r="A5836" t="s">
        <v>823</v>
      </c>
      <c r="B5836">
        <f ca="1">RAND()</f>
        <v>0.65336186691956033</v>
      </c>
    </row>
    <row r="5837" spans="1:2" x14ac:dyDescent="0.25">
      <c r="A5837" t="s">
        <v>574</v>
      </c>
      <c r="B5837">
        <f ca="1">RAND()</f>
        <v>9.2946605965605888E-3</v>
      </c>
    </row>
    <row r="5838" spans="1:2" x14ac:dyDescent="0.25">
      <c r="A5838" t="s">
        <v>1979</v>
      </c>
      <c r="B5838">
        <f ca="1">RAND()</f>
        <v>0.8182093732307012</v>
      </c>
    </row>
    <row r="5839" spans="1:2" x14ac:dyDescent="0.25">
      <c r="A5839" t="s">
        <v>986</v>
      </c>
      <c r="B5839">
        <f ca="1">RAND()</f>
        <v>0.35992335198618086</v>
      </c>
    </row>
    <row r="5840" spans="1:2" x14ac:dyDescent="0.25">
      <c r="A5840" t="s">
        <v>806</v>
      </c>
      <c r="B5840">
        <f ca="1">RAND()</f>
        <v>1.0944381523408042E-2</v>
      </c>
    </row>
    <row r="5841" spans="1:2" x14ac:dyDescent="0.25">
      <c r="A5841" t="s">
        <v>2425</v>
      </c>
      <c r="B5841">
        <f ca="1">RAND()</f>
        <v>0.3683421696055823</v>
      </c>
    </row>
    <row r="5842" spans="1:2" x14ac:dyDescent="0.25">
      <c r="A5842" t="s">
        <v>589</v>
      </c>
      <c r="B5842">
        <f ca="1">RAND()</f>
        <v>0.4314430336357804</v>
      </c>
    </row>
    <row r="5843" spans="1:2" x14ac:dyDescent="0.25">
      <c r="A5843" t="s">
        <v>2408</v>
      </c>
      <c r="B5843">
        <f ca="1">RAND()</f>
        <v>0.27466425284150753</v>
      </c>
    </row>
    <row r="5844" spans="1:2" x14ac:dyDescent="0.25">
      <c r="A5844" t="s">
        <v>1807</v>
      </c>
      <c r="B5844">
        <f ca="1">RAND()</f>
        <v>0.99449342764496307</v>
      </c>
    </row>
    <row r="5845" spans="1:2" x14ac:dyDescent="0.25">
      <c r="A5845" t="s">
        <v>2096</v>
      </c>
      <c r="B5845">
        <f ca="1">RAND()</f>
        <v>0.12978602940462192</v>
      </c>
    </row>
    <row r="5846" spans="1:2" x14ac:dyDescent="0.25">
      <c r="A5846" t="s">
        <v>2002</v>
      </c>
      <c r="B5846">
        <f ca="1">RAND()</f>
        <v>0.26628616748192147</v>
      </c>
    </row>
    <row r="5847" spans="1:2" x14ac:dyDescent="0.25">
      <c r="A5847" t="s">
        <v>490</v>
      </c>
      <c r="B5847">
        <f ca="1">RAND()</f>
        <v>0.94363573350112617</v>
      </c>
    </row>
    <row r="5848" spans="1:2" x14ac:dyDescent="0.25">
      <c r="A5848" t="s">
        <v>2472</v>
      </c>
      <c r="B5848">
        <f ca="1">RAND()</f>
        <v>0.61149615104830168</v>
      </c>
    </row>
    <row r="5849" spans="1:2" x14ac:dyDescent="0.25">
      <c r="A5849" t="s">
        <v>2334</v>
      </c>
      <c r="B5849">
        <f ca="1">RAND()</f>
        <v>0.67783952099200062</v>
      </c>
    </row>
    <row r="5850" spans="1:2" x14ac:dyDescent="0.25">
      <c r="A5850" t="s">
        <v>1073</v>
      </c>
      <c r="B5850">
        <f ca="1">RAND()</f>
        <v>0.23160667559606474</v>
      </c>
    </row>
    <row r="5851" spans="1:2" x14ac:dyDescent="0.25">
      <c r="A5851" t="s">
        <v>2628</v>
      </c>
      <c r="B5851">
        <f ca="1">RAND()</f>
        <v>0.39268490607538586</v>
      </c>
    </row>
    <row r="5852" spans="1:2" x14ac:dyDescent="0.25">
      <c r="A5852" t="s">
        <v>2370</v>
      </c>
      <c r="B5852">
        <f ca="1">RAND()</f>
        <v>0.11023980667591637</v>
      </c>
    </row>
    <row r="5853" spans="1:2" x14ac:dyDescent="0.25">
      <c r="A5853" t="s">
        <v>529</v>
      </c>
      <c r="B5853">
        <f ca="1">RAND()</f>
        <v>0.65055016694214607</v>
      </c>
    </row>
    <row r="5854" spans="1:2" x14ac:dyDescent="0.25">
      <c r="A5854" t="s">
        <v>2801</v>
      </c>
      <c r="B5854">
        <f ca="1">RAND()</f>
        <v>9.5550822447754591E-2</v>
      </c>
    </row>
    <row r="5855" spans="1:2" x14ac:dyDescent="0.25">
      <c r="A5855" t="s">
        <v>723</v>
      </c>
      <c r="B5855">
        <f ca="1">RAND()</f>
        <v>0.70009795866006386</v>
      </c>
    </row>
    <row r="5856" spans="1:2" x14ac:dyDescent="0.25">
      <c r="A5856" t="s">
        <v>2448</v>
      </c>
      <c r="B5856">
        <f ca="1">RAND()</f>
        <v>0.33777931816912754</v>
      </c>
    </row>
    <row r="5857" spans="1:2" x14ac:dyDescent="0.25">
      <c r="A5857" t="s">
        <v>732</v>
      </c>
      <c r="B5857">
        <f ca="1">RAND()</f>
        <v>0.52393080019382599</v>
      </c>
    </row>
    <row r="5858" spans="1:2" x14ac:dyDescent="0.25">
      <c r="A5858" t="s">
        <v>794</v>
      </c>
      <c r="B5858">
        <f ca="1">RAND()</f>
        <v>0.48434679350870846</v>
      </c>
    </row>
    <row r="5859" spans="1:2" x14ac:dyDescent="0.25">
      <c r="A5859" t="s">
        <v>1773</v>
      </c>
      <c r="B5859">
        <f ca="1">RAND()</f>
        <v>0.60880057363233875</v>
      </c>
    </row>
    <row r="5860" spans="1:2" x14ac:dyDescent="0.25">
      <c r="A5860" t="s">
        <v>2139</v>
      </c>
      <c r="B5860">
        <f ca="1">RAND()</f>
        <v>0.50874019296142814</v>
      </c>
    </row>
    <row r="5861" spans="1:2" x14ac:dyDescent="0.25">
      <c r="A5861" t="s">
        <v>2797</v>
      </c>
      <c r="B5861">
        <f ca="1">RAND()</f>
        <v>0.40470218594939844</v>
      </c>
    </row>
    <row r="5862" spans="1:2" x14ac:dyDescent="0.25">
      <c r="A5862" t="s">
        <v>2884</v>
      </c>
      <c r="B5862">
        <f ca="1">RAND()</f>
        <v>0.55966298056384034</v>
      </c>
    </row>
    <row r="5863" spans="1:2" x14ac:dyDescent="0.25">
      <c r="A5863" t="s">
        <v>1319</v>
      </c>
      <c r="B5863">
        <f ca="1">RAND()</f>
        <v>0.17302128122387062</v>
      </c>
    </row>
    <row r="5864" spans="1:2" x14ac:dyDescent="0.25">
      <c r="A5864" t="s">
        <v>784</v>
      </c>
      <c r="B5864">
        <f ca="1">RAND()</f>
        <v>0.98663821055390122</v>
      </c>
    </row>
    <row r="5865" spans="1:2" x14ac:dyDescent="0.25">
      <c r="A5865" t="s">
        <v>169</v>
      </c>
      <c r="B5865">
        <f ca="1">RAND()</f>
        <v>0.31614600301714602</v>
      </c>
    </row>
    <row r="5866" spans="1:2" x14ac:dyDescent="0.25">
      <c r="A5866" t="s">
        <v>797</v>
      </c>
      <c r="B5866">
        <f ca="1">RAND()</f>
        <v>7.1186366520007205E-2</v>
      </c>
    </row>
    <row r="5867" spans="1:2" x14ac:dyDescent="0.25">
      <c r="A5867" t="s">
        <v>977</v>
      </c>
      <c r="B5867">
        <f ca="1">RAND()</f>
        <v>0.23721485780016904</v>
      </c>
    </row>
    <row r="5868" spans="1:2" x14ac:dyDescent="0.25">
      <c r="A5868" t="s">
        <v>1398</v>
      </c>
      <c r="B5868">
        <f ca="1">RAND()</f>
        <v>0.62043133757323443</v>
      </c>
    </row>
    <row r="5869" spans="1:2" x14ac:dyDescent="0.25">
      <c r="A5869" t="s">
        <v>1803</v>
      </c>
      <c r="B5869">
        <f ca="1">RAND()</f>
        <v>0.60795522448706529</v>
      </c>
    </row>
    <row r="5870" spans="1:2" x14ac:dyDescent="0.25">
      <c r="A5870" t="s">
        <v>1057</v>
      </c>
      <c r="B5870">
        <f ca="1">RAND()</f>
        <v>0.47530620562086545</v>
      </c>
    </row>
    <row r="5871" spans="1:2" x14ac:dyDescent="0.25">
      <c r="A5871" t="s">
        <v>1894</v>
      </c>
      <c r="B5871">
        <f ca="1">RAND()</f>
        <v>0.67689514640651038</v>
      </c>
    </row>
    <row r="5872" spans="1:2" x14ac:dyDescent="0.25">
      <c r="A5872" t="s">
        <v>1846</v>
      </c>
      <c r="B5872">
        <f ca="1">RAND()</f>
        <v>0.85436659720161301</v>
      </c>
    </row>
    <row r="5873" spans="1:2" x14ac:dyDescent="0.25">
      <c r="A5873" t="s">
        <v>2044</v>
      </c>
      <c r="B5873">
        <f ca="1">RAND()</f>
        <v>0.99715081555945317</v>
      </c>
    </row>
    <row r="5874" spans="1:2" x14ac:dyDescent="0.25">
      <c r="A5874" t="s">
        <v>2197</v>
      </c>
      <c r="B5874">
        <f ca="1">RAND()</f>
        <v>0.61138367189257792</v>
      </c>
    </row>
    <row r="5875" spans="1:2" x14ac:dyDescent="0.25">
      <c r="A5875" t="s">
        <v>2710</v>
      </c>
      <c r="B5875">
        <f ca="1">RAND()</f>
        <v>0.43333326385322135</v>
      </c>
    </row>
    <row r="5876" spans="1:2" x14ac:dyDescent="0.25">
      <c r="A5876" t="s">
        <v>1127</v>
      </c>
      <c r="B5876">
        <f ca="1">RAND()</f>
        <v>0.36775892110012098</v>
      </c>
    </row>
    <row r="5877" spans="1:2" x14ac:dyDescent="0.25">
      <c r="A5877" t="s">
        <v>532</v>
      </c>
      <c r="B5877">
        <f ca="1">RAND()</f>
        <v>0.12005925886151259</v>
      </c>
    </row>
    <row r="5878" spans="1:2" x14ac:dyDescent="0.25">
      <c r="A5878" t="s">
        <v>1285</v>
      </c>
      <c r="B5878">
        <f ca="1">RAND()</f>
        <v>9.1045355112450599E-2</v>
      </c>
    </row>
    <row r="5879" spans="1:2" x14ac:dyDescent="0.25">
      <c r="A5879" t="s">
        <v>2839</v>
      </c>
      <c r="B5879">
        <f ca="1">RAND()</f>
        <v>0.65964141905419338</v>
      </c>
    </row>
    <row r="5880" spans="1:2" x14ac:dyDescent="0.25">
      <c r="A5880" t="s">
        <v>618</v>
      </c>
      <c r="B5880">
        <f ca="1">RAND()</f>
        <v>5.9652657637521589E-2</v>
      </c>
    </row>
    <row r="5881" spans="1:2" x14ac:dyDescent="0.25">
      <c r="A5881" t="s">
        <v>2444</v>
      </c>
      <c r="B5881">
        <f ca="1">RAND()</f>
        <v>0.88617714301860995</v>
      </c>
    </row>
    <row r="5882" spans="1:2" x14ac:dyDescent="0.25">
      <c r="A5882" t="s">
        <v>2514</v>
      </c>
      <c r="B5882">
        <f ca="1">RAND()</f>
        <v>0.25128535333619439</v>
      </c>
    </row>
    <row r="5883" spans="1:2" x14ac:dyDescent="0.25">
      <c r="A5883" t="s">
        <v>2468</v>
      </c>
      <c r="B5883">
        <f ca="1">RAND()</f>
        <v>0.45788314113707518</v>
      </c>
    </row>
    <row r="5884" spans="1:2" x14ac:dyDescent="0.25">
      <c r="A5884" t="s">
        <v>2853</v>
      </c>
      <c r="B5884">
        <f ca="1">RAND()</f>
        <v>0.16209760541561036</v>
      </c>
    </row>
    <row r="5885" spans="1:2" x14ac:dyDescent="0.25">
      <c r="A5885" t="s">
        <v>2911</v>
      </c>
      <c r="B5885">
        <f ca="1">RAND()</f>
        <v>0.63098782811920628</v>
      </c>
    </row>
    <row r="5886" spans="1:2" x14ac:dyDescent="0.25">
      <c r="A5886" t="s">
        <v>1886</v>
      </c>
      <c r="B5886">
        <f ca="1">RAND()</f>
        <v>0.70181165974626059</v>
      </c>
    </row>
    <row r="5887" spans="1:2" x14ac:dyDescent="0.25">
      <c r="A5887" t="s">
        <v>1882</v>
      </c>
      <c r="B5887">
        <f ca="1">RAND()</f>
        <v>0.13786168081429739</v>
      </c>
    </row>
    <row r="5888" spans="1:2" x14ac:dyDescent="0.25">
      <c r="A5888" t="s">
        <v>430</v>
      </c>
      <c r="B5888">
        <f ca="1">RAND()</f>
        <v>0.89798259302333716</v>
      </c>
    </row>
    <row r="5889" spans="1:2" x14ac:dyDescent="0.25">
      <c r="A5889" t="s">
        <v>1380</v>
      </c>
      <c r="B5889">
        <f ca="1">RAND()</f>
        <v>0.7420356987263117</v>
      </c>
    </row>
    <row r="5890" spans="1:2" x14ac:dyDescent="0.25">
      <c r="A5890" t="s">
        <v>1726</v>
      </c>
      <c r="B5890">
        <f ca="1">RAND()</f>
        <v>0.24890493155381821</v>
      </c>
    </row>
    <row r="5891" spans="1:2" x14ac:dyDescent="0.25">
      <c r="A5891" t="s">
        <v>2594</v>
      </c>
      <c r="B5891">
        <f ca="1">RAND()</f>
        <v>0.86550538533443133</v>
      </c>
    </row>
    <row r="5892" spans="1:2" x14ac:dyDescent="0.25">
      <c r="A5892" t="s">
        <v>845</v>
      </c>
      <c r="B5892">
        <f ca="1">RAND()</f>
        <v>8.4304740064458428E-2</v>
      </c>
    </row>
    <row r="5893" spans="1:2" x14ac:dyDescent="0.25">
      <c r="A5893" t="s">
        <v>812</v>
      </c>
      <c r="B5893">
        <f ca="1">RAND()</f>
        <v>0.77816314575092094</v>
      </c>
    </row>
    <row r="5894" spans="1:2" x14ac:dyDescent="0.25">
      <c r="A5894" t="s">
        <v>1329</v>
      </c>
      <c r="B5894">
        <f ca="1">RAND()</f>
        <v>0.18830416774379155</v>
      </c>
    </row>
    <row r="5895" spans="1:2" x14ac:dyDescent="0.25">
      <c r="A5895" t="s">
        <v>954</v>
      </c>
      <c r="B5895">
        <f ca="1">RAND()</f>
        <v>0.40843220680165626</v>
      </c>
    </row>
    <row r="5896" spans="1:2" x14ac:dyDescent="0.25">
      <c r="A5896" t="s">
        <v>690</v>
      </c>
      <c r="B5896">
        <f ca="1">RAND()</f>
        <v>0.63502846052697526</v>
      </c>
    </row>
    <row r="5897" spans="1:2" x14ac:dyDescent="0.25">
      <c r="A5897" t="s">
        <v>2615</v>
      </c>
      <c r="B5897">
        <f ca="1">RAND()</f>
        <v>0.33194764906231711</v>
      </c>
    </row>
    <row r="5898" spans="1:2" x14ac:dyDescent="0.25">
      <c r="A5898" t="s">
        <v>2312</v>
      </c>
      <c r="B5898">
        <f ca="1">RAND()</f>
        <v>0.16083279163720476</v>
      </c>
    </row>
    <row r="5899" spans="1:2" x14ac:dyDescent="0.25">
      <c r="A5899" t="s">
        <v>2093</v>
      </c>
      <c r="B5899">
        <f ca="1">RAND()</f>
        <v>0.49630181134213569</v>
      </c>
    </row>
    <row r="5900" spans="1:2" x14ac:dyDescent="0.25">
      <c r="A5900" t="s">
        <v>781</v>
      </c>
      <c r="B5900">
        <f ca="1">RAND()</f>
        <v>0.83585174996586709</v>
      </c>
    </row>
    <row r="5901" spans="1:2" x14ac:dyDescent="0.25">
      <c r="A5901" t="s">
        <v>1357</v>
      </c>
      <c r="B5901">
        <f ca="1">RAND()</f>
        <v>7.2299389732771835E-2</v>
      </c>
    </row>
    <row r="5902" spans="1:2" x14ac:dyDescent="0.25">
      <c r="A5902" t="s">
        <v>2287</v>
      </c>
      <c r="B5902">
        <f ca="1">RAND()</f>
        <v>0.29882632661175468</v>
      </c>
    </row>
    <row r="5903" spans="1:2" x14ac:dyDescent="0.25">
      <c r="A5903" t="s">
        <v>1945</v>
      </c>
      <c r="B5903">
        <f ca="1">RAND()</f>
        <v>0.38746078259516081</v>
      </c>
    </row>
    <row r="5904" spans="1:2" x14ac:dyDescent="0.25">
      <c r="A5904" t="s">
        <v>2358</v>
      </c>
      <c r="B5904">
        <f ca="1">RAND()</f>
        <v>0.877611379199287</v>
      </c>
    </row>
    <row r="5905" spans="1:2" x14ac:dyDescent="0.25">
      <c r="A5905" t="s">
        <v>1361</v>
      </c>
      <c r="B5905">
        <f ca="1">RAND()</f>
        <v>0.35079121752806564</v>
      </c>
    </row>
    <row r="5906" spans="1:2" x14ac:dyDescent="0.25">
      <c r="A5906" t="s">
        <v>778</v>
      </c>
      <c r="B5906">
        <f ca="1">RAND()</f>
        <v>0.26707932049664329</v>
      </c>
    </row>
    <row r="5907" spans="1:2" x14ac:dyDescent="0.25">
      <c r="A5907" t="s">
        <v>1430</v>
      </c>
      <c r="B5907">
        <f ca="1">RAND()</f>
        <v>0.73636276457497007</v>
      </c>
    </row>
    <row r="5908" spans="1:2" x14ac:dyDescent="0.25">
      <c r="A5908" t="s">
        <v>2236</v>
      </c>
      <c r="B5908">
        <f ca="1">RAND()</f>
        <v>0.19616352552887717</v>
      </c>
    </row>
    <row r="5909" spans="1:2" x14ac:dyDescent="0.25">
      <c r="A5909" t="s">
        <v>1724</v>
      </c>
      <c r="B5909">
        <f ca="1">RAND()</f>
        <v>0.16843926215462557</v>
      </c>
    </row>
    <row r="5910" spans="1:2" x14ac:dyDescent="0.25">
      <c r="A5910" t="s">
        <v>2046</v>
      </c>
      <c r="B5910">
        <f ca="1">RAND()</f>
        <v>0.1269059649607589</v>
      </c>
    </row>
    <row r="5911" spans="1:2" x14ac:dyDescent="0.25">
      <c r="A5911" t="s">
        <v>2722</v>
      </c>
      <c r="B5911">
        <f ca="1">RAND()</f>
        <v>0.36640520615258354</v>
      </c>
    </row>
    <row r="5912" spans="1:2" x14ac:dyDescent="0.25">
      <c r="A5912" t="s">
        <v>1054</v>
      </c>
      <c r="B5912">
        <f ca="1">RAND()</f>
        <v>0.58618616328972439</v>
      </c>
    </row>
    <row r="5913" spans="1:2" x14ac:dyDescent="0.25">
      <c r="A5913" t="s">
        <v>1199</v>
      </c>
      <c r="B5913">
        <f ca="1">RAND()</f>
        <v>0.4316690123158694</v>
      </c>
    </row>
    <row r="5914" spans="1:2" x14ac:dyDescent="0.25">
      <c r="A5914" t="s">
        <v>826</v>
      </c>
      <c r="B5914">
        <f ca="1">RAND()</f>
        <v>0.14574864299317636</v>
      </c>
    </row>
    <row r="5915" spans="1:2" x14ac:dyDescent="0.25">
      <c r="A5915" t="s">
        <v>2625</v>
      </c>
      <c r="B5915">
        <f ca="1">RAND()</f>
        <v>0.54429030175169357</v>
      </c>
    </row>
    <row r="5916" spans="1:2" x14ac:dyDescent="0.25">
      <c r="A5916" t="s">
        <v>1151</v>
      </c>
      <c r="B5916">
        <f ca="1">RAND()</f>
        <v>0.93637401643592189</v>
      </c>
    </row>
    <row r="5917" spans="1:2" x14ac:dyDescent="0.25">
      <c r="A5917" t="s">
        <v>954</v>
      </c>
      <c r="B5917">
        <f ca="1">RAND()</f>
        <v>0.4079434558637256</v>
      </c>
    </row>
    <row r="5918" spans="1:2" x14ac:dyDescent="0.25">
      <c r="A5918" t="s">
        <v>489</v>
      </c>
      <c r="B5918">
        <f ca="1">RAND()</f>
        <v>0.80949905145475243</v>
      </c>
    </row>
    <row r="5919" spans="1:2" x14ac:dyDescent="0.25">
      <c r="A5919" t="s">
        <v>2809</v>
      </c>
      <c r="B5919">
        <f ca="1">RAND()</f>
        <v>0.48462402905123569</v>
      </c>
    </row>
    <row r="5920" spans="1:2" x14ac:dyDescent="0.25">
      <c r="A5920" t="s">
        <v>255</v>
      </c>
      <c r="B5920">
        <f ca="1">RAND()</f>
        <v>0.68800127784735954</v>
      </c>
    </row>
    <row r="5921" spans="1:2" x14ac:dyDescent="0.25">
      <c r="A5921" t="s">
        <v>276</v>
      </c>
      <c r="B5921">
        <f ca="1">RAND()</f>
        <v>0.38674583462491696</v>
      </c>
    </row>
    <row r="5922" spans="1:2" x14ac:dyDescent="0.25">
      <c r="A5922" t="s">
        <v>920</v>
      </c>
      <c r="B5922">
        <f ca="1">RAND()</f>
        <v>0.22518979063917977</v>
      </c>
    </row>
    <row r="5923" spans="1:2" x14ac:dyDescent="0.25">
      <c r="A5923" t="s">
        <v>1955</v>
      </c>
      <c r="B5923">
        <f ca="1">RAND()</f>
        <v>0.47001533732660283</v>
      </c>
    </row>
    <row r="5924" spans="1:2" x14ac:dyDescent="0.25">
      <c r="A5924" t="s">
        <v>7</v>
      </c>
      <c r="B5924">
        <f ca="1">RAND()</f>
        <v>0.28570194605599242</v>
      </c>
    </row>
    <row r="5925" spans="1:2" x14ac:dyDescent="0.25">
      <c r="A5925" t="s">
        <v>1762</v>
      </c>
      <c r="B5925">
        <f ca="1">RAND()</f>
        <v>0.22014075445651204</v>
      </c>
    </row>
    <row r="5926" spans="1:2" x14ac:dyDescent="0.25">
      <c r="A5926" t="s">
        <v>1924</v>
      </c>
      <c r="B5926">
        <f ca="1">RAND()</f>
        <v>0.58284780806141234</v>
      </c>
    </row>
    <row r="5927" spans="1:2" x14ac:dyDescent="0.25">
      <c r="A5927" t="s">
        <v>1281</v>
      </c>
      <c r="B5927">
        <f ca="1">RAND()</f>
        <v>0.12162797509149981</v>
      </c>
    </row>
    <row r="5928" spans="1:2" x14ac:dyDescent="0.25">
      <c r="A5928" t="s">
        <v>1591</v>
      </c>
      <c r="B5928">
        <f ca="1">RAND()</f>
        <v>0.73290265246216635</v>
      </c>
    </row>
    <row r="5929" spans="1:2" x14ac:dyDescent="0.25">
      <c r="A5929" t="s">
        <v>844</v>
      </c>
      <c r="B5929">
        <f ca="1">RAND()</f>
        <v>0.79170416521956966</v>
      </c>
    </row>
    <row r="5930" spans="1:2" x14ac:dyDescent="0.25">
      <c r="A5930" t="s">
        <v>1857</v>
      </c>
      <c r="B5930">
        <f ca="1">RAND()</f>
        <v>0.32555268606878918</v>
      </c>
    </row>
    <row r="5931" spans="1:2" x14ac:dyDescent="0.25">
      <c r="A5931" t="s">
        <v>1767</v>
      </c>
      <c r="B5931">
        <f ca="1">RAND()</f>
        <v>0.52088856578300247</v>
      </c>
    </row>
    <row r="5932" spans="1:2" x14ac:dyDescent="0.25">
      <c r="A5932" t="s">
        <v>2425</v>
      </c>
      <c r="B5932">
        <f ca="1">RAND()</f>
        <v>0.1854605985472898</v>
      </c>
    </row>
    <row r="5933" spans="1:2" x14ac:dyDescent="0.25">
      <c r="A5933" t="s">
        <v>1253</v>
      </c>
      <c r="B5933">
        <f ca="1">RAND()</f>
        <v>0.50329609801024178</v>
      </c>
    </row>
    <row r="5934" spans="1:2" x14ac:dyDescent="0.25">
      <c r="A5934" t="s">
        <v>1060</v>
      </c>
      <c r="B5934">
        <f ca="1">RAND()</f>
        <v>0.28451056044323286</v>
      </c>
    </row>
    <row r="5935" spans="1:2" x14ac:dyDescent="0.25">
      <c r="A5935" t="s">
        <v>2257</v>
      </c>
      <c r="B5935">
        <f ca="1">RAND()</f>
        <v>0.74243409405615313</v>
      </c>
    </row>
    <row r="5936" spans="1:2" x14ac:dyDescent="0.25">
      <c r="A5936" t="s">
        <v>1303</v>
      </c>
      <c r="B5936">
        <f ca="1">RAND()</f>
        <v>0.30571724877317652</v>
      </c>
    </row>
    <row r="5937" spans="1:2" x14ac:dyDescent="0.25">
      <c r="A5937" t="s">
        <v>2109</v>
      </c>
      <c r="B5937">
        <f ca="1">RAND()</f>
        <v>0.15998760762980868</v>
      </c>
    </row>
    <row r="5938" spans="1:2" x14ac:dyDescent="0.25">
      <c r="A5938" t="s">
        <v>57</v>
      </c>
      <c r="B5938">
        <f ca="1">RAND()</f>
        <v>0.28502390438664038</v>
      </c>
    </row>
    <row r="5939" spans="1:2" x14ac:dyDescent="0.25">
      <c r="A5939" t="s">
        <v>1431</v>
      </c>
      <c r="B5939">
        <f ca="1">RAND()</f>
        <v>0.99342496312413742</v>
      </c>
    </row>
    <row r="5940" spans="1:2" x14ac:dyDescent="0.25">
      <c r="A5940" t="s">
        <v>1926</v>
      </c>
      <c r="B5940">
        <f ca="1">RAND()</f>
        <v>0.42091934342559678</v>
      </c>
    </row>
    <row r="5941" spans="1:2" x14ac:dyDescent="0.25">
      <c r="A5941" t="s">
        <v>2476</v>
      </c>
      <c r="B5941">
        <f ca="1">RAND()</f>
        <v>0.32673622706411576</v>
      </c>
    </row>
    <row r="5942" spans="1:2" x14ac:dyDescent="0.25">
      <c r="A5942" t="s">
        <v>1092</v>
      </c>
      <c r="B5942">
        <f ca="1">RAND()</f>
        <v>0.36938839410033619</v>
      </c>
    </row>
    <row r="5943" spans="1:2" x14ac:dyDescent="0.25">
      <c r="A5943" t="s">
        <v>873</v>
      </c>
      <c r="B5943">
        <f ca="1">RAND()</f>
        <v>0.94618537602198471</v>
      </c>
    </row>
    <row r="5944" spans="1:2" x14ac:dyDescent="0.25">
      <c r="A5944" t="s">
        <v>2182</v>
      </c>
      <c r="B5944">
        <f ca="1">RAND()</f>
        <v>5.4450259778346943E-2</v>
      </c>
    </row>
    <row r="5945" spans="1:2" x14ac:dyDescent="0.25">
      <c r="A5945" t="s">
        <v>2061</v>
      </c>
      <c r="B5945">
        <f ca="1">RAND()</f>
        <v>0.23134248218915543</v>
      </c>
    </row>
    <row r="5946" spans="1:2" x14ac:dyDescent="0.25">
      <c r="A5946" t="s">
        <v>2566</v>
      </c>
      <c r="B5946">
        <f ca="1">RAND()</f>
        <v>0.76530153108914167</v>
      </c>
    </row>
    <row r="5947" spans="1:2" x14ac:dyDescent="0.25">
      <c r="A5947" t="s">
        <v>2432</v>
      </c>
      <c r="B5947">
        <f ca="1">RAND()</f>
        <v>6.7977079420661557E-2</v>
      </c>
    </row>
    <row r="5948" spans="1:2" x14ac:dyDescent="0.25">
      <c r="A5948" t="s">
        <v>601</v>
      </c>
      <c r="B5948">
        <f ca="1">RAND()</f>
        <v>0.65511040034014256</v>
      </c>
    </row>
    <row r="5949" spans="1:2" x14ac:dyDescent="0.25">
      <c r="A5949" t="s">
        <v>894</v>
      </c>
      <c r="B5949">
        <f ca="1">RAND()</f>
        <v>0.7620912593139888</v>
      </c>
    </row>
    <row r="5950" spans="1:2" x14ac:dyDescent="0.25">
      <c r="A5950" t="s">
        <v>1355</v>
      </c>
      <c r="B5950">
        <f ca="1">RAND()</f>
        <v>0.22438980258801755</v>
      </c>
    </row>
    <row r="5951" spans="1:2" x14ac:dyDescent="0.25">
      <c r="A5951" t="s">
        <v>1559</v>
      </c>
      <c r="B5951">
        <f ca="1">RAND()</f>
        <v>0.27866782912489441</v>
      </c>
    </row>
    <row r="5952" spans="1:2" x14ac:dyDescent="0.25">
      <c r="A5952" t="s">
        <v>1945</v>
      </c>
      <c r="B5952">
        <f ca="1">RAND()</f>
        <v>0.10918528067841116</v>
      </c>
    </row>
    <row r="5953" spans="1:2" x14ac:dyDescent="0.25">
      <c r="A5953" t="s">
        <v>980</v>
      </c>
      <c r="B5953">
        <f ca="1">RAND()</f>
        <v>7.9799815632191073E-3</v>
      </c>
    </row>
    <row r="5954" spans="1:2" x14ac:dyDescent="0.25">
      <c r="A5954" t="s">
        <v>2238</v>
      </c>
      <c r="B5954">
        <f ca="1">RAND()</f>
        <v>0.83744847470907557</v>
      </c>
    </row>
    <row r="5955" spans="1:2" x14ac:dyDescent="0.25">
      <c r="A5955" t="s">
        <v>2575</v>
      </c>
      <c r="B5955">
        <f ca="1">RAND()</f>
        <v>2.1212664379144153E-2</v>
      </c>
    </row>
    <row r="5956" spans="1:2" x14ac:dyDescent="0.25">
      <c r="A5956" t="s">
        <v>2200</v>
      </c>
      <c r="B5956">
        <f ca="1">RAND()</f>
        <v>0.95171468209732746</v>
      </c>
    </row>
    <row r="5957" spans="1:2" x14ac:dyDescent="0.25">
      <c r="A5957" t="s">
        <v>2273</v>
      </c>
      <c r="B5957">
        <f ca="1">RAND()</f>
        <v>0.1637940598931823</v>
      </c>
    </row>
    <row r="5958" spans="1:2" x14ac:dyDescent="0.25">
      <c r="A5958" t="s">
        <v>1519</v>
      </c>
      <c r="B5958">
        <f ca="1">RAND()</f>
        <v>0.8201895228553584</v>
      </c>
    </row>
    <row r="5959" spans="1:2" x14ac:dyDescent="0.25">
      <c r="A5959" t="s">
        <v>1540</v>
      </c>
      <c r="B5959">
        <f ca="1">RAND()</f>
        <v>0.63584045452194493</v>
      </c>
    </row>
    <row r="5960" spans="1:2" x14ac:dyDescent="0.25">
      <c r="A5960" t="s">
        <v>1411</v>
      </c>
      <c r="B5960">
        <f ca="1">RAND()</f>
        <v>0.62613128850707145</v>
      </c>
    </row>
    <row r="5961" spans="1:2" x14ac:dyDescent="0.25">
      <c r="A5961" t="s">
        <v>1961</v>
      </c>
      <c r="B5961">
        <f ca="1">RAND()</f>
        <v>0.68189087743400889</v>
      </c>
    </row>
    <row r="5962" spans="1:2" x14ac:dyDescent="0.25">
      <c r="A5962" t="s">
        <v>1328</v>
      </c>
      <c r="B5962">
        <f ca="1">RAND()</f>
        <v>0.64529408867064775</v>
      </c>
    </row>
    <row r="5963" spans="1:2" x14ac:dyDescent="0.25">
      <c r="A5963" t="s">
        <v>1978</v>
      </c>
      <c r="B5963">
        <f ca="1">RAND()</f>
        <v>0.91036218569139915</v>
      </c>
    </row>
    <row r="5964" spans="1:2" x14ac:dyDescent="0.25">
      <c r="A5964" t="s">
        <v>916</v>
      </c>
      <c r="B5964">
        <f ca="1">RAND()</f>
        <v>0.11772364715454298</v>
      </c>
    </row>
    <row r="5965" spans="1:2" x14ac:dyDescent="0.25">
      <c r="A5965" t="s">
        <v>2081</v>
      </c>
      <c r="B5965">
        <f ca="1">RAND()</f>
        <v>0.47707032608584599</v>
      </c>
    </row>
    <row r="5966" spans="1:2" x14ac:dyDescent="0.25">
      <c r="A5966" t="s">
        <v>426</v>
      </c>
      <c r="B5966">
        <f ca="1">RAND()</f>
        <v>0.41606363261366863</v>
      </c>
    </row>
    <row r="5967" spans="1:2" x14ac:dyDescent="0.25">
      <c r="A5967" t="s">
        <v>2741</v>
      </c>
      <c r="B5967">
        <f ca="1">RAND()</f>
        <v>0.29040337616639</v>
      </c>
    </row>
    <row r="5968" spans="1:2" x14ac:dyDescent="0.25">
      <c r="A5968" t="s">
        <v>2922</v>
      </c>
      <c r="B5968">
        <f ca="1">RAND()</f>
        <v>0.73524872832333565</v>
      </c>
    </row>
    <row r="5969" spans="1:2" x14ac:dyDescent="0.25">
      <c r="A5969" t="s">
        <v>2453</v>
      </c>
      <c r="B5969">
        <f ca="1">RAND()</f>
        <v>0.56595703910963002</v>
      </c>
    </row>
    <row r="5970" spans="1:2" x14ac:dyDescent="0.25">
      <c r="A5970" t="s">
        <v>600</v>
      </c>
      <c r="B5970">
        <f ca="1">RAND()</f>
        <v>0.84643648999255638</v>
      </c>
    </row>
    <row r="5971" spans="1:2" x14ac:dyDescent="0.25">
      <c r="A5971" t="s">
        <v>2450</v>
      </c>
      <c r="B5971">
        <f ca="1">RAND()</f>
        <v>0.3017855978996925</v>
      </c>
    </row>
    <row r="5972" spans="1:2" x14ac:dyDescent="0.25">
      <c r="A5972" t="s">
        <v>1535</v>
      </c>
      <c r="B5972">
        <f ca="1">RAND()</f>
        <v>0.86671434098392042</v>
      </c>
    </row>
    <row r="5973" spans="1:2" x14ac:dyDescent="0.25">
      <c r="A5973" t="s">
        <v>706</v>
      </c>
      <c r="B5973">
        <f ca="1">RAND()</f>
        <v>0.43622739300824542</v>
      </c>
    </row>
    <row r="5974" spans="1:2" x14ac:dyDescent="0.25">
      <c r="A5974" t="s">
        <v>823</v>
      </c>
      <c r="B5974">
        <f ca="1">RAND()</f>
        <v>0.93832202744634619</v>
      </c>
    </row>
    <row r="5975" spans="1:2" x14ac:dyDescent="0.25">
      <c r="A5975" t="s">
        <v>733</v>
      </c>
      <c r="B5975">
        <f ca="1">RAND()</f>
        <v>0.74989733063410779</v>
      </c>
    </row>
    <row r="5976" spans="1:2" x14ac:dyDescent="0.25">
      <c r="A5976" t="s">
        <v>1202</v>
      </c>
      <c r="B5976">
        <f ca="1">RAND()</f>
        <v>0.19393607649679057</v>
      </c>
    </row>
    <row r="5977" spans="1:2" x14ac:dyDescent="0.25">
      <c r="A5977" t="s">
        <v>2380</v>
      </c>
      <c r="B5977">
        <f ca="1">RAND()</f>
        <v>0.67886916573791956</v>
      </c>
    </row>
    <row r="5978" spans="1:2" x14ac:dyDescent="0.25">
      <c r="A5978" t="s">
        <v>265</v>
      </c>
      <c r="B5978">
        <f ca="1">RAND()</f>
        <v>0.59536997211634524</v>
      </c>
    </row>
    <row r="5979" spans="1:2" x14ac:dyDescent="0.25">
      <c r="A5979" t="s">
        <v>2088</v>
      </c>
      <c r="B5979">
        <f ca="1">RAND()</f>
        <v>0.16388617319717658</v>
      </c>
    </row>
    <row r="5980" spans="1:2" x14ac:dyDescent="0.25">
      <c r="A5980" t="s">
        <v>2402</v>
      </c>
      <c r="B5980">
        <f ca="1">RAND()</f>
        <v>0.23328092022571734</v>
      </c>
    </row>
    <row r="5981" spans="1:2" x14ac:dyDescent="0.25">
      <c r="A5981" t="s">
        <v>2463</v>
      </c>
      <c r="B5981">
        <f ca="1">RAND()</f>
        <v>0.91048549892914932</v>
      </c>
    </row>
    <row r="5982" spans="1:2" x14ac:dyDescent="0.25">
      <c r="A5982" t="s">
        <v>2011</v>
      </c>
      <c r="B5982">
        <f ca="1">RAND()</f>
        <v>0.14927214988519344</v>
      </c>
    </row>
    <row r="5983" spans="1:2" x14ac:dyDescent="0.25">
      <c r="A5983" t="s">
        <v>1769</v>
      </c>
      <c r="B5983">
        <f ca="1">RAND()</f>
        <v>0.31880550668226593</v>
      </c>
    </row>
    <row r="5984" spans="1:2" x14ac:dyDescent="0.25">
      <c r="A5984" t="s">
        <v>3014</v>
      </c>
      <c r="B5984">
        <f ca="1">RAND()</f>
        <v>0.49778459876668646</v>
      </c>
    </row>
    <row r="5985" spans="1:2" x14ac:dyDescent="0.25">
      <c r="A5985" t="s">
        <v>2468</v>
      </c>
      <c r="B5985">
        <f ca="1">RAND()</f>
        <v>0.33025603694807371</v>
      </c>
    </row>
    <row r="5986" spans="1:2" x14ac:dyDescent="0.25">
      <c r="A5986" t="s">
        <v>2512</v>
      </c>
      <c r="B5986">
        <f ca="1">RAND()</f>
        <v>0.79315300895554552</v>
      </c>
    </row>
    <row r="5987" spans="1:2" x14ac:dyDescent="0.25">
      <c r="A5987" t="s">
        <v>1722</v>
      </c>
      <c r="B5987">
        <f ca="1">RAND()</f>
        <v>8.85700969171066E-2</v>
      </c>
    </row>
    <row r="5988" spans="1:2" x14ac:dyDescent="0.25">
      <c r="A5988" t="s">
        <v>1464</v>
      </c>
      <c r="B5988">
        <f ca="1">RAND()</f>
        <v>0.71048340116335973</v>
      </c>
    </row>
    <row r="5989" spans="1:2" x14ac:dyDescent="0.25">
      <c r="A5989" t="s">
        <v>872</v>
      </c>
      <c r="B5989">
        <f ca="1">RAND()</f>
        <v>0.84082402321303296</v>
      </c>
    </row>
    <row r="5990" spans="1:2" x14ac:dyDescent="0.25">
      <c r="A5990" t="s">
        <v>858</v>
      </c>
      <c r="B5990">
        <f ca="1">RAND()</f>
        <v>0.8143243719558948</v>
      </c>
    </row>
    <row r="5991" spans="1:2" x14ac:dyDescent="0.25">
      <c r="A5991" t="s">
        <v>2095</v>
      </c>
      <c r="B5991">
        <f ca="1">RAND()</f>
        <v>0.75144178465971412</v>
      </c>
    </row>
    <row r="5992" spans="1:2" x14ac:dyDescent="0.25">
      <c r="A5992" t="s">
        <v>2329</v>
      </c>
      <c r="B5992">
        <f ca="1">RAND()</f>
        <v>0.42157583114582442</v>
      </c>
    </row>
    <row r="5993" spans="1:2" x14ac:dyDescent="0.25">
      <c r="A5993" t="s">
        <v>1127</v>
      </c>
      <c r="B5993">
        <f ca="1">RAND()</f>
        <v>0.80691683516058543</v>
      </c>
    </row>
    <row r="5994" spans="1:2" x14ac:dyDescent="0.25">
      <c r="A5994" t="s">
        <v>1938</v>
      </c>
      <c r="B5994">
        <f ca="1">RAND()</f>
        <v>0.83231762338622151</v>
      </c>
    </row>
    <row r="5995" spans="1:2" x14ac:dyDescent="0.25">
      <c r="A5995" t="s">
        <v>2681</v>
      </c>
      <c r="B5995">
        <f ca="1">RAND()</f>
        <v>7.1199560073795243E-2</v>
      </c>
    </row>
    <row r="5996" spans="1:2" x14ac:dyDescent="0.25">
      <c r="A5996" t="s">
        <v>1306</v>
      </c>
      <c r="B5996">
        <f ca="1">RAND()</f>
        <v>0.73387202997447121</v>
      </c>
    </row>
    <row r="5997" spans="1:2" x14ac:dyDescent="0.25">
      <c r="A5997" t="s">
        <v>2494</v>
      </c>
      <c r="B5997">
        <f ca="1">RAND()</f>
        <v>0.86326621716913665</v>
      </c>
    </row>
    <row r="5998" spans="1:2" x14ac:dyDescent="0.25">
      <c r="A5998" t="s">
        <v>1867</v>
      </c>
      <c r="B5998">
        <f ca="1">RAND()</f>
        <v>0.77915601519263367</v>
      </c>
    </row>
    <row r="5999" spans="1:2" x14ac:dyDescent="0.25">
      <c r="A5999" t="s">
        <v>862</v>
      </c>
      <c r="B5999">
        <f ca="1">RAND()</f>
        <v>0.38087193116122708</v>
      </c>
    </row>
    <row r="6000" spans="1:2" x14ac:dyDescent="0.25">
      <c r="A6000" t="s">
        <v>641</v>
      </c>
      <c r="B6000">
        <f ca="1">RAND()</f>
        <v>0.63385703095342416</v>
      </c>
    </row>
    <row r="6001" spans="1:2" x14ac:dyDescent="0.25">
      <c r="A6001" t="s">
        <v>1441</v>
      </c>
      <c r="B6001">
        <f ca="1">RAND()</f>
        <v>0.4214801981323093</v>
      </c>
    </row>
    <row r="6002" spans="1:2" x14ac:dyDescent="0.25">
      <c r="A6002" t="s">
        <v>2744</v>
      </c>
      <c r="B6002">
        <f ca="1">RAND()</f>
        <v>0.20546066406564534</v>
      </c>
    </row>
    <row r="6003" spans="1:2" x14ac:dyDescent="0.25">
      <c r="A6003" t="s">
        <v>1133</v>
      </c>
      <c r="B6003">
        <f ca="1">RAND()</f>
        <v>0.61729512708835299</v>
      </c>
    </row>
    <row r="6004" spans="1:2" x14ac:dyDescent="0.25">
      <c r="A6004" t="s">
        <v>1808</v>
      </c>
      <c r="B6004">
        <f ca="1">RAND()</f>
        <v>0.28537051714247419</v>
      </c>
    </row>
    <row r="6005" spans="1:2" x14ac:dyDescent="0.25">
      <c r="A6005" t="s">
        <v>716</v>
      </c>
      <c r="B6005">
        <f ca="1">RAND()</f>
        <v>0.85353649817506627</v>
      </c>
    </row>
    <row r="6006" spans="1:2" x14ac:dyDescent="0.25">
      <c r="A6006" t="s">
        <v>2703</v>
      </c>
      <c r="B6006">
        <f ca="1">RAND()</f>
        <v>0.19466786896114208</v>
      </c>
    </row>
    <row r="6007" spans="1:2" x14ac:dyDescent="0.25">
      <c r="A6007" t="s">
        <v>2397</v>
      </c>
      <c r="B6007">
        <f ca="1">RAND()</f>
        <v>0.8235999660643436</v>
      </c>
    </row>
    <row r="6008" spans="1:2" x14ac:dyDescent="0.25">
      <c r="A6008" t="s">
        <v>1477</v>
      </c>
      <c r="B6008">
        <f ca="1">RAND()</f>
        <v>0.73076532394976257</v>
      </c>
    </row>
    <row r="6009" spans="1:2" x14ac:dyDescent="0.25">
      <c r="A6009" t="s">
        <v>2475</v>
      </c>
      <c r="B6009">
        <f ca="1">RAND()</f>
        <v>2.265323318253798E-2</v>
      </c>
    </row>
    <row r="6010" spans="1:2" x14ac:dyDescent="0.25">
      <c r="A6010" t="s">
        <v>1813</v>
      </c>
      <c r="B6010">
        <f ca="1">RAND()</f>
        <v>0.47936627460750358</v>
      </c>
    </row>
    <row r="6011" spans="1:2" x14ac:dyDescent="0.25">
      <c r="A6011" t="s">
        <v>1297</v>
      </c>
      <c r="B6011">
        <f ca="1">RAND()</f>
        <v>0.79078284154194955</v>
      </c>
    </row>
    <row r="6012" spans="1:2" x14ac:dyDescent="0.25">
      <c r="A6012" t="s">
        <v>1018</v>
      </c>
      <c r="B6012">
        <f ca="1">RAND()</f>
        <v>0.83269744567317971</v>
      </c>
    </row>
    <row r="6013" spans="1:2" x14ac:dyDescent="0.25">
      <c r="A6013" t="s">
        <v>863</v>
      </c>
      <c r="B6013">
        <f ca="1">RAND()</f>
        <v>0.36716040285938045</v>
      </c>
    </row>
    <row r="6014" spans="1:2" x14ac:dyDescent="0.25">
      <c r="A6014" t="s">
        <v>840</v>
      </c>
      <c r="B6014">
        <f ca="1">RAND()</f>
        <v>0.43574072743759984</v>
      </c>
    </row>
    <row r="6015" spans="1:2" x14ac:dyDescent="0.25">
      <c r="A6015" t="s">
        <v>2325</v>
      </c>
      <c r="B6015">
        <f ca="1">RAND()</f>
        <v>0.29975472876085962</v>
      </c>
    </row>
    <row r="6016" spans="1:2" x14ac:dyDescent="0.25">
      <c r="A6016" t="s">
        <v>717</v>
      </c>
      <c r="B6016">
        <f ca="1">RAND()</f>
        <v>0.39738858668301658</v>
      </c>
    </row>
    <row r="6017" spans="1:2" x14ac:dyDescent="0.25">
      <c r="A6017" t="s">
        <v>853</v>
      </c>
      <c r="B6017">
        <f ca="1">RAND()</f>
        <v>0.24979270131723585</v>
      </c>
    </row>
    <row r="6018" spans="1:2" x14ac:dyDescent="0.25">
      <c r="A6018" t="s">
        <v>865</v>
      </c>
      <c r="B6018">
        <f ca="1">RAND()</f>
        <v>0.35424736835885473</v>
      </c>
    </row>
    <row r="6019" spans="1:2" x14ac:dyDescent="0.25">
      <c r="A6019" t="s">
        <v>1840</v>
      </c>
      <c r="B6019">
        <f ca="1">RAND()</f>
        <v>0.33586388893720276</v>
      </c>
    </row>
    <row r="6020" spans="1:2" x14ac:dyDescent="0.25">
      <c r="A6020" t="s">
        <v>578</v>
      </c>
      <c r="B6020">
        <f ca="1">RAND()</f>
        <v>0.65448723623435634</v>
      </c>
    </row>
    <row r="6021" spans="1:2" x14ac:dyDescent="0.25">
      <c r="A6021" t="s">
        <v>1487</v>
      </c>
      <c r="B6021">
        <f ca="1">RAND()</f>
        <v>0.63049600186337107</v>
      </c>
    </row>
    <row r="6022" spans="1:2" x14ac:dyDescent="0.25">
      <c r="A6022" t="s">
        <v>2668</v>
      </c>
      <c r="B6022">
        <f ca="1">RAND()</f>
        <v>0.20323269279971989</v>
      </c>
    </row>
    <row r="6023" spans="1:2" x14ac:dyDescent="0.25">
      <c r="A6023" t="s">
        <v>2801</v>
      </c>
      <c r="B6023">
        <f ca="1">RAND()</f>
        <v>0.46052118889187543</v>
      </c>
    </row>
    <row r="6024" spans="1:2" x14ac:dyDescent="0.25">
      <c r="A6024" t="s">
        <v>780</v>
      </c>
      <c r="B6024">
        <f ca="1">RAND()</f>
        <v>0.36415724109098579</v>
      </c>
    </row>
    <row r="6025" spans="1:2" x14ac:dyDescent="0.25">
      <c r="A6025" t="s">
        <v>950</v>
      </c>
      <c r="B6025">
        <f ca="1">RAND()</f>
        <v>0.30176946487410772</v>
      </c>
    </row>
    <row r="6026" spans="1:2" x14ac:dyDescent="0.25">
      <c r="A6026" t="s">
        <v>1341</v>
      </c>
      <c r="B6026">
        <f ca="1">RAND()</f>
        <v>4.0550426044132948E-2</v>
      </c>
    </row>
    <row r="6027" spans="1:2" x14ac:dyDescent="0.25">
      <c r="A6027" t="s">
        <v>2226</v>
      </c>
      <c r="B6027">
        <f ca="1">RAND()</f>
        <v>0.82980675197937692</v>
      </c>
    </row>
    <row r="6028" spans="1:2" x14ac:dyDescent="0.25">
      <c r="A6028" t="s">
        <v>1260</v>
      </c>
      <c r="B6028">
        <f ca="1">RAND()</f>
        <v>0.70657444836107353</v>
      </c>
    </row>
    <row r="6029" spans="1:2" x14ac:dyDescent="0.25">
      <c r="A6029" t="s">
        <v>1459</v>
      </c>
      <c r="B6029">
        <f ca="1">RAND()</f>
        <v>0.43397539461014301</v>
      </c>
    </row>
    <row r="6030" spans="1:2" x14ac:dyDescent="0.25">
      <c r="A6030" t="s">
        <v>2193</v>
      </c>
      <c r="B6030">
        <f ca="1">RAND()</f>
        <v>0.38130755235548475</v>
      </c>
    </row>
    <row r="6031" spans="1:2" x14ac:dyDescent="0.25">
      <c r="A6031" t="s">
        <v>1470</v>
      </c>
      <c r="B6031">
        <f ca="1">RAND()</f>
        <v>0.16275899097703139</v>
      </c>
    </row>
    <row r="6032" spans="1:2" x14ac:dyDescent="0.25">
      <c r="A6032" t="s">
        <v>1551</v>
      </c>
      <c r="B6032">
        <f ca="1">RAND()</f>
        <v>0.66184187546190776</v>
      </c>
    </row>
    <row r="6033" spans="1:2" x14ac:dyDescent="0.25">
      <c r="A6033" t="s">
        <v>806</v>
      </c>
      <c r="B6033">
        <f ca="1">RAND()</f>
        <v>0.96050557366033373</v>
      </c>
    </row>
    <row r="6034" spans="1:2" x14ac:dyDescent="0.25">
      <c r="A6034" t="s">
        <v>1750</v>
      </c>
      <c r="B6034">
        <f ca="1">RAND()</f>
        <v>0.70449887291361768</v>
      </c>
    </row>
    <row r="6035" spans="1:2" x14ac:dyDescent="0.25">
      <c r="A6035" t="s">
        <v>2132</v>
      </c>
      <c r="B6035">
        <f ca="1">RAND()</f>
        <v>0.2362308839573668</v>
      </c>
    </row>
    <row r="6036" spans="1:2" x14ac:dyDescent="0.25">
      <c r="A6036" t="s">
        <v>846</v>
      </c>
      <c r="B6036">
        <f ca="1">RAND()</f>
        <v>0.31817381903616049</v>
      </c>
    </row>
    <row r="6037" spans="1:2" x14ac:dyDescent="0.25">
      <c r="A6037" t="s">
        <v>2260</v>
      </c>
      <c r="B6037">
        <f ca="1">RAND()</f>
        <v>0.61421915321667164</v>
      </c>
    </row>
    <row r="6038" spans="1:2" x14ac:dyDescent="0.25">
      <c r="A6038" t="s">
        <v>2209</v>
      </c>
      <c r="B6038">
        <f ca="1">RAND()</f>
        <v>0.48577925739302963</v>
      </c>
    </row>
    <row r="6039" spans="1:2" x14ac:dyDescent="0.25">
      <c r="A6039" t="s">
        <v>2068</v>
      </c>
      <c r="B6039">
        <f ca="1">RAND()</f>
        <v>0.42108824011776769</v>
      </c>
    </row>
    <row r="6040" spans="1:2" x14ac:dyDescent="0.25">
      <c r="A6040" t="s">
        <v>964</v>
      </c>
      <c r="B6040">
        <f ca="1">RAND()</f>
        <v>0.77990376706604803</v>
      </c>
    </row>
    <row r="6041" spans="1:2" x14ac:dyDescent="0.25">
      <c r="A6041" t="s">
        <v>1737</v>
      </c>
      <c r="B6041">
        <f ca="1">RAND()</f>
        <v>0.68347095432914828</v>
      </c>
    </row>
    <row r="6042" spans="1:2" x14ac:dyDescent="0.25">
      <c r="A6042" t="s">
        <v>2397</v>
      </c>
      <c r="B6042">
        <f ca="1">RAND()</f>
        <v>0.8234164252651941</v>
      </c>
    </row>
    <row r="6043" spans="1:2" x14ac:dyDescent="0.25">
      <c r="A6043" t="s">
        <v>2025</v>
      </c>
      <c r="B6043">
        <f ca="1">RAND()</f>
        <v>0.93094489181664319</v>
      </c>
    </row>
    <row r="6044" spans="1:2" x14ac:dyDescent="0.25">
      <c r="A6044" t="s">
        <v>1030</v>
      </c>
      <c r="B6044">
        <f ca="1">RAND()</f>
        <v>0.24914218655383957</v>
      </c>
    </row>
    <row r="6045" spans="1:2" x14ac:dyDescent="0.25">
      <c r="A6045" t="s">
        <v>1525</v>
      </c>
      <c r="B6045">
        <f ca="1">RAND()</f>
        <v>0.23237182892213715</v>
      </c>
    </row>
    <row r="6046" spans="1:2" x14ac:dyDescent="0.25">
      <c r="A6046" t="s">
        <v>811</v>
      </c>
      <c r="B6046">
        <f ca="1">RAND()</f>
        <v>0.70646613189829155</v>
      </c>
    </row>
    <row r="6047" spans="1:2" x14ac:dyDescent="0.25">
      <c r="A6047" t="s">
        <v>1552</v>
      </c>
      <c r="B6047">
        <f ca="1">RAND()</f>
        <v>3.479961353413441E-2</v>
      </c>
    </row>
    <row r="6048" spans="1:2" x14ac:dyDescent="0.25">
      <c r="A6048" t="s">
        <v>1908</v>
      </c>
      <c r="B6048">
        <f ca="1">RAND()</f>
        <v>2.6415043805533944E-2</v>
      </c>
    </row>
    <row r="6049" spans="1:2" x14ac:dyDescent="0.25">
      <c r="A6049" t="s">
        <v>1839</v>
      </c>
      <c r="B6049">
        <f ca="1">RAND()</f>
        <v>1.754775684586285E-2</v>
      </c>
    </row>
    <row r="6050" spans="1:2" x14ac:dyDescent="0.25">
      <c r="A6050" t="s">
        <v>2036</v>
      </c>
      <c r="B6050">
        <f ca="1">RAND()</f>
        <v>0.41465335103485901</v>
      </c>
    </row>
    <row r="6051" spans="1:2" x14ac:dyDescent="0.25">
      <c r="A6051" t="s">
        <v>1098</v>
      </c>
      <c r="B6051">
        <f ca="1">RAND()</f>
        <v>0.40533327010108533</v>
      </c>
    </row>
    <row r="6052" spans="1:2" x14ac:dyDescent="0.25">
      <c r="A6052" t="s">
        <v>2290</v>
      </c>
      <c r="B6052">
        <f ca="1">RAND()</f>
        <v>0.51119664739792581</v>
      </c>
    </row>
    <row r="6053" spans="1:2" x14ac:dyDescent="0.25">
      <c r="A6053" t="s">
        <v>1457</v>
      </c>
      <c r="B6053">
        <f ca="1">RAND()</f>
        <v>0.37334458174617891</v>
      </c>
    </row>
    <row r="6054" spans="1:2" x14ac:dyDescent="0.25">
      <c r="A6054" t="s">
        <v>1316</v>
      </c>
      <c r="B6054">
        <f ca="1">RAND()</f>
        <v>0.68818484464414076</v>
      </c>
    </row>
    <row r="6055" spans="1:2" x14ac:dyDescent="0.25">
      <c r="A6055" t="s">
        <v>304</v>
      </c>
      <c r="B6055">
        <f ca="1">RAND()</f>
        <v>0.28331290703327472</v>
      </c>
    </row>
    <row r="6056" spans="1:2" x14ac:dyDescent="0.25">
      <c r="A6056" t="s">
        <v>2712</v>
      </c>
      <c r="B6056">
        <f ca="1">RAND()</f>
        <v>0.23872300607018981</v>
      </c>
    </row>
    <row r="6057" spans="1:2" x14ac:dyDescent="0.25">
      <c r="A6057" t="s">
        <v>1439</v>
      </c>
      <c r="B6057">
        <f ca="1">RAND()</f>
        <v>3.6036820163652949E-2</v>
      </c>
    </row>
    <row r="6058" spans="1:2" x14ac:dyDescent="0.25">
      <c r="A6058" t="s">
        <v>685</v>
      </c>
      <c r="B6058">
        <f ca="1">RAND()</f>
        <v>0.38191773593978229</v>
      </c>
    </row>
    <row r="6059" spans="1:2" x14ac:dyDescent="0.25">
      <c r="A6059" t="s">
        <v>1685</v>
      </c>
      <c r="B6059">
        <f ca="1">RAND()</f>
        <v>0.60108060549469278</v>
      </c>
    </row>
    <row r="6060" spans="1:2" x14ac:dyDescent="0.25">
      <c r="A6060" t="s">
        <v>2723</v>
      </c>
      <c r="B6060">
        <f ca="1">RAND()</f>
        <v>0.7756299871296195</v>
      </c>
    </row>
    <row r="6061" spans="1:2" x14ac:dyDescent="0.25">
      <c r="A6061" t="s">
        <v>706</v>
      </c>
      <c r="B6061">
        <f ca="1">RAND()</f>
        <v>0.58462867935898866</v>
      </c>
    </row>
    <row r="6062" spans="1:2" x14ac:dyDescent="0.25">
      <c r="A6062" t="s">
        <v>632</v>
      </c>
      <c r="B6062">
        <f ca="1">RAND()</f>
        <v>0.71824056738858932</v>
      </c>
    </row>
    <row r="6063" spans="1:2" x14ac:dyDescent="0.25">
      <c r="A6063" t="s">
        <v>294</v>
      </c>
      <c r="B6063">
        <f ca="1">RAND()</f>
        <v>0.38080997986847587</v>
      </c>
    </row>
    <row r="6064" spans="1:2" x14ac:dyDescent="0.25">
      <c r="A6064" t="s">
        <v>868</v>
      </c>
      <c r="B6064">
        <f ca="1">RAND()</f>
        <v>0.16615172592731486</v>
      </c>
    </row>
    <row r="6065" spans="1:2" x14ac:dyDescent="0.25">
      <c r="A6065" t="s">
        <v>1810</v>
      </c>
      <c r="B6065">
        <f ca="1">RAND()</f>
        <v>0.67614893569433421</v>
      </c>
    </row>
    <row r="6066" spans="1:2" x14ac:dyDescent="0.25">
      <c r="A6066" t="s">
        <v>1306</v>
      </c>
      <c r="B6066">
        <f ca="1">RAND()</f>
        <v>0.79791539762880714</v>
      </c>
    </row>
    <row r="6067" spans="1:2" x14ac:dyDescent="0.25">
      <c r="A6067" t="s">
        <v>2448</v>
      </c>
      <c r="B6067">
        <f ca="1">RAND()</f>
        <v>0.22903966530402708</v>
      </c>
    </row>
    <row r="6068" spans="1:2" x14ac:dyDescent="0.25">
      <c r="A6068" t="s">
        <v>2934</v>
      </c>
      <c r="B6068">
        <f ca="1">RAND()</f>
        <v>0.40284808912904702</v>
      </c>
    </row>
    <row r="6069" spans="1:2" x14ac:dyDescent="0.25">
      <c r="A6069" t="s">
        <v>649</v>
      </c>
      <c r="B6069">
        <f ca="1">RAND()</f>
        <v>0.25206578913257005</v>
      </c>
    </row>
    <row r="6070" spans="1:2" x14ac:dyDescent="0.25">
      <c r="A6070" t="s">
        <v>2073</v>
      </c>
      <c r="B6070">
        <f ca="1">RAND()</f>
        <v>0.98648225091462705</v>
      </c>
    </row>
    <row r="6071" spans="1:2" x14ac:dyDescent="0.25">
      <c r="A6071" t="s">
        <v>1226</v>
      </c>
      <c r="B6071">
        <f ca="1">RAND()</f>
        <v>7.1119055127312536E-2</v>
      </c>
    </row>
    <row r="6072" spans="1:2" x14ac:dyDescent="0.25">
      <c r="A6072" t="s">
        <v>2501</v>
      </c>
      <c r="B6072">
        <f ca="1">RAND()</f>
        <v>0.71310652394970175</v>
      </c>
    </row>
    <row r="6073" spans="1:2" x14ac:dyDescent="0.25">
      <c r="A6073" t="s">
        <v>2259</v>
      </c>
      <c r="B6073">
        <f ca="1">RAND()</f>
        <v>0.47523434638531559</v>
      </c>
    </row>
    <row r="6074" spans="1:2" x14ac:dyDescent="0.25">
      <c r="A6074" t="s">
        <v>2862</v>
      </c>
      <c r="B6074">
        <f ca="1">RAND()</f>
        <v>0.37477308423460598</v>
      </c>
    </row>
    <row r="6075" spans="1:2" x14ac:dyDescent="0.25">
      <c r="A6075" t="s">
        <v>1900</v>
      </c>
      <c r="B6075">
        <f ca="1">RAND()</f>
        <v>0.17953790126171021</v>
      </c>
    </row>
    <row r="6076" spans="1:2" x14ac:dyDescent="0.25">
      <c r="A6076" t="s">
        <v>2447</v>
      </c>
      <c r="B6076">
        <f ca="1">RAND()</f>
        <v>0.82014478962589288</v>
      </c>
    </row>
    <row r="6077" spans="1:2" x14ac:dyDescent="0.25">
      <c r="A6077" t="s">
        <v>2550</v>
      </c>
      <c r="B6077">
        <f ca="1">RAND()</f>
        <v>0.40024574168292926</v>
      </c>
    </row>
    <row r="6078" spans="1:2" x14ac:dyDescent="0.25">
      <c r="A6078" t="s">
        <v>593</v>
      </c>
      <c r="B6078">
        <f ca="1">RAND()</f>
        <v>0.21591739545987843</v>
      </c>
    </row>
    <row r="6079" spans="1:2" x14ac:dyDescent="0.25">
      <c r="A6079" t="s">
        <v>1394</v>
      </c>
      <c r="B6079">
        <f ca="1">RAND()</f>
        <v>6.0083274471847026E-2</v>
      </c>
    </row>
    <row r="6080" spans="1:2" x14ac:dyDescent="0.25">
      <c r="A6080" t="s">
        <v>5</v>
      </c>
      <c r="B6080">
        <f ca="1">RAND()</f>
        <v>0.53881652864367069</v>
      </c>
    </row>
    <row r="6081" spans="1:2" x14ac:dyDescent="0.25">
      <c r="A6081" t="s">
        <v>1261</v>
      </c>
      <c r="B6081">
        <f ca="1">RAND()</f>
        <v>0.89505874843989508</v>
      </c>
    </row>
    <row r="6082" spans="1:2" x14ac:dyDescent="0.25">
      <c r="A6082" t="s">
        <v>2265</v>
      </c>
      <c r="B6082">
        <f ca="1">RAND()</f>
        <v>0.98374363775849427</v>
      </c>
    </row>
    <row r="6083" spans="1:2" x14ac:dyDescent="0.25">
      <c r="A6083" t="s">
        <v>2746</v>
      </c>
      <c r="B6083">
        <f ca="1">RAND()</f>
        <v>0.76911340737221101</v>
      </c>
    </row>
    <row r="6084" spans="1:2" x14ac:dyDescent="0.25">
      <c r="A6084" t="s">
        <v>2233</v>
      </c>
      <c r="B6084">
        <f ca="1">RAND()</f>
        <v>0.85839368053373089</v>
      </c>
    </row>
    <row r="6085" spans="1:2" x14ac:dyDescent="0.25">
      <c r="A6085" t="s">
        <v>1401</v>
      </c>
      <c r="B6085">
        <f ca="1">RAND()</f>
        <v>0.8821499439795486</v>
      </c>
    </row>
    <row r="6086" spans="1:2" x14ac:dyDescent="0.25">
      <c r="A6086" t="s">
        <v>2522</v>
      </c>
      <c r="B6086">
        <f ca="1">RAND()</f>
        <v>0.7638873080888795</v>
      </c>
    </row>
    <row r="6087" spans="1:2" x14ac:dyDescent="0.25">
      <c r="A6087" t="s">
        <v>303</v>
      </c>
      <c r="B6087">
        <f ca="1">RAND()</f>
        <v>0.53837743287295226</v>
      </c>
    </row>
    <row r="6088" spans="1:2" x14ac:dyDescent="0.25">
      <c r="A6088" t="s">
        <v>470</v>
      </c>
      <c r="B6088">
        <f ca="1">RAND()</f>
        <v>0.65790015258865042</v>
      </c>
    </row>
    <row r="6089" spans="1:2" x14ac:dyDescent="0.25">
      <c r="A6089" t="s">
        <v>2914</v>
      </c>
      <c r="B6089">
        <f ca="1">RAND()</f>
        <v>6.774099822169799E-2</v>
      </c>
    </row>
    <row r="6090" spans="1:2" x14ac:dyDescent="0.25">
      <c r="A6090" t="s">
        <v>2898</v>
      </c>
      <c r="B6090">
        <f ca="1">RAND()</f>
        <v>0.48671894422118489</v>
      </c>
    </row>
    <row r="6091" spans="1:2" x14ac:dyDescent="0.25">
      <c r="A6091" t="s">
        <v>1273</v>
      </c>
      <c r="B6091">
        <f ca="1">RAND()</f>
        <v>0.96983540689685255</v>
      </c>
    </row>
    <row r="6092" spans="1:2" x14ac:dyDescent="0.25">
      <c r="A6092" t="s">
        <v>1666</v>
      </c>
      <c r="B6092">
        <f ca="1">RAND()</f>
        <v>7.3118669855366636E-2</v>
      </c>
    </row>
    <row r="6093" spans="1:2" x14ac:dyDescent="0.25">
      <c r="A6093" t="s">
        <v>1489</v>
      </c>
      <c r="B6093">
        <f ca="1">RAND()</f>
        <v>0.17431032289177106</v>
      </c>
    </row>
    <row r="6094" spans="1:2" x14ac:dyDescent="0.25">
      <c r="A6094" t="s">
        <v>1597</v>
      </c>
      <c r="B6094">
        <f ca="1">RAND()</f>
        <v>5.462304161659759E-2</v>
      </c>
    </row>
    <row r="6095" spans="1:2" x14ac:dyDescent="0.25">
      <c r="A6095" t="s">
        <v>492</v>
      </c>
      <c r="B6095">
        <f ca="1">RAND()</f>
        <v>0.173682850983642</v>
      </c>
    </row>
    <row r="6096" spans="1:2" x14ac:dyDescent="0.25">
      <c r="A6096" t="s">
        <v>1989</v>
      </c>
      <c r="B6096">
        <f ca="1">RAND()</f>
        <v>0.64018994852400468</v>
      </c>
    </row>
    <row r="6097" spans="1:2" x14ac:dyDescent="0.25">
      <c r="A6097" t="s">
        <v>101</v>
      </c>
      <c r="B6097">
        <f ca="1">RAND()</f>
        <v>0.10605922902169973</v>
      </c>
    </row>
    <row r="6098" spans="1:2" x14ac:dyDescent="0.25">
      <c r="A6098" t="s">
        <v>638</v>
      </c>
      <c r="B6098">
        <f ca="1">RAND()</f>
        <v>0.9464729627302958</v>
      </c>
    </row>
    <row r="6099" spans="1:2" x14ac:dyDescent="0.25">
      <c r="A6099" t="s">
        <v>1493</v>
      </c>
      <c r="B6099">
        <f ca="1">RAND()</f>
        <v>0.26645595584621062</v>
      </c>
    </row>
    <row r="6100" spans="1:2" x14ac:dyDescent="0.25">
      <c r="A6100" t="s">
        <v>1431</v>
      </c>
      <c r="B6100">
        <f ca="1">RAND()</f>
        <v>0.60975279607159283</v>
      </c>
    </row>
    <row r="6101" spans="1:2" x14ac:dyDescent="0.25">
      <c r="A6101" t="s">
        <v>2551</v>
      </c>
      <c r="B6101">
        <f ca="1">RAND()</f>
        <v>0.34828171497580196</v>
      </c>
    </row>
    <row r="6102" spans="1:2" x14ac:dyDescent="0.25">
      <c r="A6102" t="s">
        <v>2300</v>
      </c>
      <c r="B6102">
        <f ca="1">RAND()</f>
        <v>0.17988070039462312</v>
      </c>
    </row>
    <row r="6103" spans="1:2" x14ac:dyDescent="0.25">
      <c r="A6103" t="s">
        <v>1323</v>
      </c>
      <c r="B6103">
        <f ca="1">RAND()</f>
        <v>0.24804853368599555</v>
      </c>
    </row>
    <row r="6104" spans="1:2" x14ac:dyDescent="0.25">
      <c r="A6104" t="s">
        <v>1784</v>
      </c>
      <c r="B6104">
        <f ca="1">RAND()</f>
        <v>0.7787145260937276</v>
      </c>
    </row>
    <row r="6105" spans="1:2" x14ac:dyDescent="0.25">
      <c r="A6105" t="s">
        <v>554</v>
      </c>
      <c r="B6105">
        <f ca="1">RAND()</f>
        <v>0.12192394561876962</v>
      </c>
    </row>
    <row r="6106" spans="1:2" x14ac:dyDescent="0.25">
      <c r="A6106" t="s">
        <v>1038</v>
      </c>
      <c r="B6106">
        <f ca="1">RAND()</f>
        <v>0.50427376228566023</v>
      </c>
    </row>
    <row r="6107" spans="1:2" x14ac:dyDescent="0.25">
      <c r="A6107" t="s">
        <v>1188</v>
      </c>
      <c r="B6107">
        <f ca="1">RAND()</f>
        <v>0.18257106154369185</v>
      </c>
    </row>
    <row r="6108" spans="1:2" x14ac:dyDescent="0.25">
      <c r="A6108" t="s">
        <v>853</v>
      </c>
      <c r="B6108">
        <f ca="1">RAND()</f>
        <v>0.10899873712446428</v>
      </c>
    </row>
    <row r="6109" spans="1:2" x14ac:dyDescent="0.25">
      <c r="A6109" t="s">
        <v>868</v>
      </c>
      <c r="B6109">
        <f ca="1">RAND()</f>
        <v>0.46220609877668994</v>
      </c>
    </row>
    <row r="6110" spans="1:2" x14ac:dyDescent="0.25">
      <c r="A6110" t="s">
        <v>3012</v>
      </c>
      <c r="B6110">
        <f ca="1">RAND()</f>
        <v>0.73800002812868515</v>
      </c>
    </row>
    <row r="6111" spans="1:2" x14ac:dyDescent="0.25">
      <c r="A6111" t="s">
        <v>1943</v>
      </c>
      <c r="B6111">
        <f ca="1">RAND()</f>
        <v>6.047903814867972E-2</v>
      </c>
    </row>
    <row r="6112" spans="1:2" x14ac:dyDescent="0.25">
      <c r="A6112" t="s">
        <v>2429</v>
      </c>
      <c r="B6112">
        <f ca="1">RAND()</f>
        <v>0.55937743986116961</v>
      </c>
    </row>
    <row r="6113" spans="1:2" x14ac:dyDescent="0.25">
      <c r="A6113" t="s">
        <v>68</v>
      </c>
      <c r="B6113">
        <f ca="1">RAND()</f>
        <v>0.51125794783620293</v>
      </c>
    </row>
    <row r="6114" spans="1:2" x14ac:dyDescent="0.25">
      <c r="A6114" t="s">
        <v>859</v>
      </c>
      <c r="B6114">
        <f ca="1">RAND()</f>
        <v>0.96237749677501283</v>
      </c>
    </row>
    <row r="6115" spans="1:2" x14ac:dyDescent="0.25">
      <c r="A6115" t="s">
        <v>1146</v>
      </c>
      <c r="B6115">
        <f ca="1">RAND()</f>
        <v>0.45382121898574879</v>
      </c>
    </row>
    <row r="6116" spans="1:2" x14ac:dyDescent="0.25">
      <c r="A6116" t="s">
        <v>2651</v>
      </c>
      <c r="B6116">
        <f ca="1">RAND()</f>
        <v>0.80956806956368832</v>
      </c>
    </row>
    <row r="6117" spans="1:2" x14ac:dyDescent="0.25">
      <c r="A6117" t="s">
        <v>2214</v>
      </c>
      <c r="B6117">
        <f ca="1">RAND()</f>
        <v>0.38529915078644505</v>
      </c>
    </row>
    <row r="6118" spans="1:2" x14ac:dyDescent="0.25">
      <c r="A6118" t="s">
        <v>1042</v>
      </c>
      <c r="B6118">
        <f ca="1">RAND()</f>
        <v>0.51646663673788828</v>
      </c>
    </row>
    <row r="6119" spans="1:2" x14ac:dyDescent="0.25">
      <c r="A6119" t="s">
        <v>1877</v>
      </c>
      <c r="B6119">
        <f ca="1">RAND()</f>
        <v>0.3127237540268597</v>
      </c>
    </row>
    <row r="6120" spans="1:2" x14ac:dyDescent="0.25">
      <c r="A6120" t="s">
        <v>1891</v>
      </c>
      <c r="B6120">
        <f ca="1">RAND()</f>
        <v>0.22667136773997998</v>
      </c>
    </row>
    <row r="6121" spans="1:2" x14ac:dyDescent="0.25">
      <c r="A6121" t="s">
        <v>1875</v>
      </c>
      <c r="B6121">
        <f ca="1">RAND()</f>
        <v>0.80556534288361969</v>
      </c>
    </row>
    <row r="6122" spans="1:2" x14ac:dyDescent="0.25">
      <c r="A6122" t="s">
        <v>544</v>
      </c>
      <c r="B6122">
        <f ca="1">RAND()</f>
        <v>0.58127603628306213</v>
      </c>
    </row>
    <row r="6123" spans="1:2" x14ac:dyDescent="0.25">
      <c r="A6123" t="s">
        <v>1626</v>
      </c>
      <c r="B6123">
        <f ca="1">RAND()</f>
        <v>0.16218797967966669</v>
      </c>
    </row>
    <row r="6124" spans="1:2" x14ac:dyDescent="0.25">
      <c r="A6124" t="s">
        <v>1186</v>
      </c>
      <c r="B6124">
        <f ca="1">RAND()</f>
        <v>0.90487173157518919</v>
      </c>
    </row>
    <row r="6125" spans="1:2" x14ac:dyDescent="0.25">
      <c r="A6125" t="s">
        <v>2984</v>
      </c>
      <c r="B6125">
        <f ca="1">RAND()</f>
        <v>3.6708338074118996E-2</v>
      </c>
    </row>
    <row r="6126" spans="1:2" x14ac:dyDescent="0.25">
      <c r="A6126" t="s">
        <v>1574</v>
      </c>
      <c r="B6126">
        <f ca="1">RAND()</f>
        <v>0.54135009201422735</v>
      </c>
    </row>
    <row r="6127" spans="1:2" x14ac:dyDescent="0.25">
      <c r="A6127" t="s">
        <v>2179</v>
      </c>
      <c r="B6127">
        <f ca="1">RAND()</f>
        <v>0.63182162525653729</v>
      </c>
    </row>
    <row r="6128" spans="1:2" x14ac:dyDescent="0.25">
      <c r="A6128" t="s">
        <v>1564</v>
      </c>
      <c r="B6128">
        <f ca="1">RAND()</f>
        <v>0.19751904121752095</v>
      </c>
    </row>
    <row r="6129" spans="1:2" x14ac:dyDescent="0.25">
      <c r="A6129" t="s">
        <v>2577</v>
      </c>
      <c r="B6129">
        <f ca="1">RAND()</f>
        <v>0.11128450956153602</v>
      </c>
    </row>
    <row r="6130" spans="1:2" x14ac:dyDescent="0.25">
      <c r="A6130" t="s">
        <v>2870</v>
      </c>
      <c r="B6130">
        <f ca="1">RAND()</f>
        <v>0.76535069166996283</v>
      </c>
    </row>
    <row r="6131" spans="1:2" x14ac:dyDescent="0.25">
      <c r="A6131" t="s">
        <v>771</v>
      </c>
      <c r="B6131">
        <f ca="1">RAND()</f>
        <v>0.90376606816453364</v>
      </c>
    </row>
    <row r="6132" spans="1:2" x14ac:dyDescent="0.25">
      <c r="A6132" t="s">
        <v>1270</v>
      </c>
      <c r="B6132">
        <f ca="1">RAND()</f>
        <v>0.78519594369616219</v>
      </c>
    </row>
    <row r="6133" spans="1:2" x14ac:dyDescent="0.25">
      <c r="A6133" t="s">
        <v>405</v>
      </c>
      <c r="B6133">
        <f ca="1">RAND()</f>
        <v>0.99876711695668596</v>
      </c>
    </row>
    <row r="6134" spans="1:2" x14ac:dyDescent="0.25">
      <c r="A6134" t="s">
        <v>1892</v>
      </c>
      <c r="B6134">
        <f ca="1">RAND()</f>
        <v>0.59499391485435915</v>
      </c>
    </row>
    <row r="6135" spans="1:2" x14ac:dyDescent="0.25">
      <c r="A6135" t="s">
        <v>1379</v>
      </c>
      <c r="B6135">
        <f ca="1">RAND()</f>
        <v>0.4349069540149515</v>
      </c>
    </row>
    <row r="6136" spans="1:2" x14ac:dyDescent="0.25">
      <c r="A6136" t="s">
        <v>2136</v>
      </c>
      <c r="B6136">
        <f ca="1">RAND()</f>
        <v>0.87360467488338578</v>
      </c>
    </row>
    <row r="6137" spans="1:2" x14ac:dyDescent="0.25">
      <c r="A6137" t="s">
        <v>1335</v>
      </c>
      <c r="B6137">
        <f ca="1">RAND()</f>
        <v>0.73410713360681135</v>
      </c>
    </row>
    <row r="6138" spans="1:2" x14ac:dyDescent="0.25">
      <c r="A6138" t="s">
        <v>1723</v>
      </c>
      <c r="B6138">
        <f ca="1">RAND()</f>
        <v>0.11595147311332776</v>
      </c>
    </row>
    <row r="6139" spans="1:2" x14ac:dyDescent="0.25">
      <c r="A6139" t="s">
        <v>719</v>
      </c>
      <c r="B6139">
        <f ca="1">RAND()</f>
        <v>0.45581550819887096</v>
      </c>
    </row>
    <row r="6140" spans="1:2" x14ac:dyDescent="0.25">
      <c r="A6140" t="s">
        <v>1141</v>
      </c>
      <c r="B6140">
        <f ca="1">RAND()</f>
        <v>0.65995305328320697</v>
      </c>
    </row>
    <row r="6141" spans="1:2" x14ac:dyDescent="0.25">
      <c r="A6141" t="s">
        <v>1572</v>
      </c>
      <c r="B6141">
        <f ca="1">RAND()</f>
        <v>0.53808282971917998</v>
      </c>
    </row>
    <row r="6142" spans="1:2" x14ac:dyDescent="0.25">
      <c r="A6142" t="s">
        <v>1687</v>
      </c>
      <c r="B6142">
        <f ca="1">RAND()</f>
        <v>6.3319253620190863E-2</v>
      </c>
    </row>
    <row r="6143" spans="1:2" x14ac:dyDescent="0.25">
      <c r="A6143" t="s">
        <v>665</v>
      </c>
      <c r="B6143">
        <f ca="1">RAND()</f>
        <v>0.93604291710282794</v>
      </c>
    </row>
    <row r="6144" spans="1:2" x14ac:dyDescent="0.25">
      <c r="A6144" t="s">
        <v>1816</v>
      </c>
      <c r="B6144">
        <f ca="1">RAND()</f>
        <v>0.9926299712860952</v>
      </c>
    </row>
    <row r="6145" spans="1:2" x14ac:dyDescent="0.25">
      <c r="A6145" t="s">
        <v>930</v>
      </c>
      <c r="B6145">
        <f ca="1">RAND()</f>
        <v>0.52586153656602141</v>
      </c>
    </row>
    <row r="6146" spans="1:2" x14ac:dyDescent="0.25">
      <c r="A6146" t="s">
        <v>2547</v>
      </c>
      <c r="B6146">
        <f ca="1">RAND()</f>
        <v>3.0946652036101585E-2</v>
      </c>
    </row>
    <row r="6147" spans="1:2" x14ac:dyDescent="0.25">
      <c r="A6147" t="s">
        <v>1695</v>
      </c>
      <c r="B6147">
        <f ca="1">RAND()</f>
        <v>0.96523588036050345</v>
      </c>
    </row>
    <row r="6148" spans="1:2" x14ac:dyDescent="0.25">
      <c r="A6148" t="s">
        <v>1662</v>
      </c>
      <c r="B6148">
        <f ca="1">RAND()</f>
        <v>0.63288258133163411</v>
      </c>
    </row>
    <row r="6149" spans="1:2" x14ac:dyDescent="0.25">
      <c r="A6149" t="s">
        <v>2356</v>
      </c>
      <c r="B6149">
        <f ca="1">RAND()</f>
        <v>0.78687878485774354</v>
      </c>
    </row>
    <row r="6150" spans="1:2" x14ac:dyDescent="0.25">
      <c r="A6150" t="s">
        <v>2471</v>
      </c>
      <c r="B6150">
        <f ca="1">RAND()</f>
        <v>0.55473118593028381</v>
      </c>
    </row>
    <row r="6151" spans="1:2" x14ac:dyDescent="0.25">
      <c r="A6151" t="s">
        <v>63</v>
      </c>
      <c r="B6151">
        <f ca="1">RAND()</f>
        <v>0.84316879340466233</v>
      </c>
    </row>
    <row r="6152" spans="1:2" x14ac:dyDescent="0.25">
      <c r="A6152" t="s">
        <v>805</v>
      </c>
      <c r="B6152">
        <f ca="1">RAND()</f>
        <v>0.97592235658972515</v>
      </c>
    </row>
    <row r="6153" spans="1:2" x14ac:dyDescent="0.25">
      <c r="A6153" t="s">
        <v>95</v>
      </c>
      <c r="B6153">
        <f ca="1">RAND()</f>
        <v>0.8599789125415126</v>
      </c>
    </row>
    <row r="6154" spans="1:2" x14ac:dyDescent="0.25">
      <c r="A6154" t="s">
        <v>1687</v>
      </c>
      <c r="B6154">
        <f ca="1">RAND()</f>
        <v>0.66677989502162005</v>
      </c>
    </row>
    <row r="6155" spans="1:2" x14ac:dyDescent="0.25">
      <c r="A6155" t="s">
        <v>2234</v>
      </c>
      <c r="B6155">
        <f ca="1">RAND()</f>
        <v>0.65811418057904558</v>
      </c>
    </row>
    <row r="6156" spans="1:2" x14ac:dyDescent="0.25">
      <c r="A6156" t="s">
        <v>2057</v>
      </c>
      <c r="B6156">
        <f ca="1">RAND()</f>
        <v>0.42613188227670784</v>
      </c>
    </row>
    <row r="6157" spans="1:2" x14ac:dyDescent="0.25">
      <c r="A6157" t="s">
        <v>1574</v>
      </c>
      <c r="B6157">
        <f ca="1">RAND()</f>
        <v>0.54342120362761215</v>
      </c>
    </row>
    <row r="6158" spans="1:2" x14ac:dyDescent="0.25">
      <c r="A6158" t="s">
        <v>1100</v>
      </c>
      <c r="B6158">
        <f ca="1">RAND()</f>
        <v>0.19805883031651883</v>
      </c>
    </row>
    <row r="6159" spans="1:2" x14ac:dyDescent="0.25">
      <c r="A6159" t="s">
        <v>2645</v>
      </c>
      <c r="B6159">
        <f ca="1">RAND()</f>
        <v>4.5279659458069332E-2</v>
      </c>
    </row>
    <row r="6160" spans="1:2" x14ac:dyDescent="0.25">
      <c r="A6160" t="s">
        <v>631</v>
      </c>
      <c r="B6160">
        <f ca="1">RAND()</f>
        <v>0.87185832793568907</v>
      </c>
    </row>
    <row r="6161" spans="1:2" x14ac:dyDescent="0.25">
      <c r="A6161" t="s">
        <v>2181</v>
      </c>
      <c r="B6161">
        <f ca="1">RAND()</f>
        <v>0.25971421677673656</v>
      </c>
    </row>
    <row r="6162" spans="1:2" x14ac:dyDescent="0.25">
      <c r="A6162" t="s">
        <v>700</v>
      </c>
      <c r="B6162">
        <f ca="1">RAND()</f>
        <v>0.26788548227182529</v>
      </c>
    </row>
    <row r="6163" spans="1:2" x14ac:dyDescent="0.25">
      <c r="A6163" t="s">
        <v>653</v>
      </c>
      <c r="B6163">
        <f ca="1">RAND()</f>
        <v>0.54483423416124455</v>
      </c>
    </row>
    <row r="6164" spans="1:2" x14ac:dyDescent="0.25">
      <c r="A6164" t="s">
        <v>1641</v>
      </c>
      <c r="B6164">
        <f ca="1">RAND()</f>
        <v>2.7640382569289468E-2</v>
      </c>
    </row>
    <row r="6165" spans="1:2" x14ac:dyDescent="0.25">
      <c r="A6165" t="s">
        <v>478</v>
      </c>
      <c r="B6165">
        <f ca="1">RAND()</f>
        <v>0.60710987080467205</v>
      </c>
    </row>
    <row r="6166" spans="1:2" x14ac:dyDescent="0.25">
      <c r="A6166" t="s">
        <v>1276</v>
      </c>
      <c r="B6166">
        <f ca="1">RAND()</f>
        <v>0.41280013257914772</v>
      </c>
    </row>
    <row r="6167" spans="1:2" x14ac:dyDescent="0.25">
      <c r="A6167" t="s">
        <v>483</v>
      </c>
      <c r="B6167">
        <f ca="1">RAND()</f>
        <v>0.18315754469752488</v>
      </c>
    </row>
    <row r="6168" spans="1:2" x14ac:dyDescent="0.25">
      <c r="A6168" t="s">
        <v>1926</v>
      </c>
      <c r="B6168">
        <f ca="1">RAND()</f>
        <v>0.92238310382664501</v>
      </c>
    </row>
    <row r="6169" spans="1:2" x14ac:dyDescent="0.25">
      <c r="A6169" t="s">
        <v>1063</v>
      </c>
      <c r="B6169">
        <f ca="1">RAND()</f>
        <v>0.63413626808701273</v>
      </c>
    </row>
    <row r="6170" spans="1:2" x14ac:dyDescent="0.25">
      <c r="A6170" t="s">
        <v>1223</v>
      </c>
      <c r="B6170">
        <f ca="1">RAND()</f>
        <v>0.70687206793479052</v>
      </c>
    </row>
    <row r="6171" spans="1:2" x14ac:dyDescent="0.25">
      <c r="A6171" t="s">
        <v>1604</v>
      </c>
      <c r="B6171">
        <f ca="1">RAND()</f>
        <v>0.4560569727748004</v>
      </c>
    </row>
    <row r="6172" spans="1:2" x14ac:dyDescent="0.25">
      <c r="A6172" t="s">
        <v>1230</v>
      </c>
      <c r="B6172">
        <f ca="1">RAND()</f>
        <v>0.80885769193545354</v>
      </c>
    </row>
    <row r="6173" spans="1:2" x14ac:dyDescent="0.25">
      <c r="A6173" t="s">
        <v>1293</v>
      </c>
      <c r="B6173">
        <f ca="1">RAND()</f>
        <v>0.90392829779585859</v>
      </c>
    </row>
    <row r="6174" spans="1:2" x14ac:dyDescent="0.25">
      <c r="A6174" t="s">
        <v>1444</v>
      </c>
      <c r="B6174">
        <f ca="1">RAND()</f>
        <v>0.79983452185256942</v>
      </c>
    </row>
    <row r="6175" spans="1:2" x14ac:dyDescent="0.25">
      <c r="A6175" t="s">
        <v>2465</v>
      </c>
      <c r="B6175">
        <f ca="1">RAND()</f>
        <v>0.65088517649765798</v>
      </c>
    </row>
    <row r="6176" spans="1:2" x14ac:dyDescent="0.25">
      <c r="A6176" t="s">
        <v>1396</v>
      </c>
      <c r="B6176">
        <f ca="1">RAND()</f>
        <v>0.39842431572941528</v>
      </c>
    </row>
    <row r="6177" spans="1:2" x14ac:dyDescent="0.25">
      <c r="A6177" t="s">
        <v>46</v>
      </c>
      <c r="B6177">
        <f ca="1">RAND()</f>
        <v>0.43544854334771987</v>
      </c>
    </row>
    <row r="6178" spans="1:2" x14ac:dyDescent="0.25">
      <c r="A6178" t="s">
        <v>2260</v>
      </c>
      <c r="B6178">
        <f ca="1">RAND()</f>
        <v>0.49308108745128476</v>
      </c>
    </row>
    <row r="6179" spans="1:2" x14ac:dyDescent="0.25">
      <c r="A6179" t="s">
        <v>2606</v>
      </c>
      <c r="B6179">
        <f ca="1">RAND()</f>
        <v>0.31656065368527875</v>
      </c>
    </row>
    <row r="6180" spans="1:2" x14ac:dyDescent="0.25">
      <c r="A6180" t="s">
        <v>2350</v>
      </c>
      <c r="B6180">
        <f ca="1">RAND()</f>
        <v>7.766156443879757E-2</v>
      </c>
    </row>
    <row r="6181" spans="1:2" x14ac:dyDescent="0.25">
      <c r="A6181" t="s">
        <v>2882</v>
      </c>
      <c r="B6181">
        <f ca="1">RAND()</f>
        <v>0.34520923137059334</v>
      </c>
    </row>
    <row r="6182" spans="1:2" x14ac:dyDescent="0.25">
      <c r="A6182" t="s">
        <v>3047</v>
      </c>
      <c r="B6182">
        <f ca="1">RAND()</f>
        <v>0.61428901887477738</v>
      </c>
    </row>
    <row r="6183" spans="1:2" x14ac:dyDescent="0.25">
      <c r="A6183" t="s">
        <v>1613</v>
      </c>
      <c r="B6183">
        <f ca="1">RAND()</f>
        <v>0.32162887166577259</v>
      </c>
    </row>
    <row r="6184" spans="1:2" x14ac:dyDescent="0.25">
      <c r="A6184" t="s">
        <v>205</v>
      </c>
      <c r="B6184">
        <f ca="1">RAND()</f>
        <v>0.72402683683599223</v>
      </c>
    </row>
    <row r="6185" spans="1:2" x14ac:dyDescent="0.25">
      <c r="A6185" t="s">
        <v>2863</v>
      </c>
      <c r="B6185">
        <f ca="1">RAND()</f>
        <v>8.5270521564304036E-2</v>
      </c>
    </row>
    <row r="6186" spans="1:2" x14ac:dyDescent="0.25">
      <c r="A6186" t="s">
        <v>538</v>
      </c>
      <c r="B6186">
        <f ca="1">RAND()</f>
        <v>7.7168184629915482E-2</v>
      </c>
    </row>
    <row r="6187" spans="1:2" x14ac:dyDescent="0.25">
      <c r="A6187" t="s">
        <v>2288</v>
      </c>
      <c r="B6187">
        <f ca="1">RAND()</f>
        <v>0.70660515245937439</v>
      </c>
    </row>
    <row r="6188" spans="1:2" x14ac:dyDescent="0.25">
      <c r="A6188" t="s">
        <v>1389</v>
      </c>
      <c r="B6188">
        <f ca="1">RAND()</f>
        <v>0.47319060702834492</v>
      </c>
    </row>
    <row r="6189" spans="1:2" x14ac:dyDescent="0.25">
      <c r="A6189" t="s">
        <v>344</v>
      </c>
      <c r="B6189">
        <f ca="1">RAND()</f>
        <v>0.31147407960666962</v>
      </c>
    </row>
    <row r="6190" spans="1:2" x14ac:dyDescent="0.25">
      <c r="A6190" t="s">
        <v>2034</v>
      </c>
      <c r="B6190">
        <f ca="1">RAND()</f>
        <v>2.0808959919715098E-2</v>
      </c>
    </row>
    <row r="6191" spans="1:2" x14ac:dyDescent="0.25">
      <c r="A6191" t="s">
        <v>2245</v>
      </c>
      <c r="B6191">
        <f ca="1">RAND()</f>
        <v>0.64228189984016681</v>
      </c>
    </row>
    <row r="6192" spans="1:2" x14ac:dyDescent="0.25">
      <c r="A6192" t="s">
        <v>824</v>
      </c>
      <c r="B6192">
        <f ca="1">RAND()</f>
        <v>0.93879081657780306</v>
      </c>
    </row>
    <row r="6193" spans="1:2" x14ac:dyDescent="0.25">
      <c r="A6193" t="s">
        <v>2837</v>
      </c>
      <c r="B6193">
        <f ca="1">RAND()</f>
        <v>0.3475131172849425</v>
      </c>
    </row>
    <row r="6194" spans="1:2" x14ac:dyDescent="0.25">
      <c r="A6194" t="s">
        <v>1547</v>
      </c>
      <c r="B6194">
        <f ca="1">RAND()</f>
        <v>0.64789473115290208</v>
      </c>
    </row>
    <row r="6195" spans="1:2" x14ac:dyDescent="0.25">
      <c r="A6195" t="s">
        <v>1761</v>
      </c>
      <c r="B6195">
        <f ca="1">RAND()</f>
        <v>0.13865318912239255</v>
      </c>
    </row>
    <row r="6196" spans="1:2" x14ac:dyDescent="0.25">
      <c r="A6196" t="s">
        <v>960</v>
      </c>
      <c r="B6196">
        <f ca="1">RAND()</f>
        <v>0.72361834502454514</v>
      </c>
    </row>
    <row r="6197" spans="1:2" x14ac:dyDescent="0.25">
      <c r="A6197" t="s">
        <v>1323</v>
      </c>
      <c r="B6197">
        <f ca="1">RAND()</f>
        <v>0.48345953609220493</v>
      </c>
    </row>
    <row r="6198" spans="1:2" x14ac:dyDescent="0.25">
      <c r="A6198" t="s">
        <v>660</v>
      </c>
      <c r="B6198">
        <f ca="1">RAND()</f>
        <v>0.38390915782923851</v>
      </c>
    </row>
    <row r="6199" spans="1:2" x14ac:dyDescent="0.25">
      <c r="A6199" t="s">
        <v>825</v>
      </c>
      <c r="B6199">
        <f ca="1">RAND()</f>
        <v>0.17994516754079415</v>
      </c>
    </row>
    <row r="6200" spans="1:2" x14ac:dyDescent="0.25">
      <c r="A6200" t="s">
        <v>467</v>
      </c>
      <c r="B6200">
        <f ca="1">RAND()</f>
        <v>0.38011714878403424</v>
      </c>
    </row>
    <row r="6201" spans="1:2" x14ac:dyDescent="0.25">
      <c r="A6201" t="s">
        <v>2425</v>
      </c>
      <c r="B6201">
        <f ca="1">RAND()</f>
        <v>0.92636178701147298</v>
      </c>
    </row>
    <row r="6202" spans="1:2" x14ac:dyDescent="0.25">
      <c r="A6202" t="s">
        <v>596</v>
      </c>
      <c r="B6202">
        <f ca="1">RAND()</f>
        <v>0.1766073625065665</v>
      </c>
    </row>
    <row r="6203" spans="1:2" x14ac:dyDescent="0.25">
      <c r="A6203" t="s">
        <v>1719</v>
      </c>
      <c r="B6203">
        <f ca="1">RAND()</f>
        <v>0.97857459789906609</v>
      </c>
    </row>
    <row r="6204" spans="1:2" x14ac:dyDescent="0.25">
      <c r="A6204" t="s">
        <v>2597</v>
      </c>
      <c r="B6204">
        <f ca="1">RAND()</f>
        <v>0.23823898254745834</v>
      </c>
    </row>
    <row r="6205" spans="1:2" x14ac:dyDescent="0.25">
      <c r="A6205" t="s">
        <v>2071</v>
      </c>
      <c r="B6205">
        <f ca="1">RAND()</f>
        <v>0.99096742187275433</v>
      </c>
    </row>
    <row r="6206" spans="1:2" x14ac:dyDescent="0.25">
      <c r="A6206" t="s">
        <v>2844</v>
      </c>
      <c r="B6206">
        <f ca="1">RAND()</f>
        <v>0.96692478560905304</v>
      </c>
    </row>
    <row r="6207" spans="1:2" x14ac:dyDescent="0.25">
      <c r="A6207" t="s">
        <v>698</v>
      </c>
      <c r="B6207">
        <f ca="1">RAND()</f>
        <v>0.54124389803567297</v>
      </c>
    </row>
    <row r="6208" spans="1:2" x14ac:dyDescent="0.25">
      <c r="A6208" t="s">
        <v>982</v>
      </c>
      <c r="B6208">
        <f ca="1">RAND()</f>
        <v>0.24168765953081806</v>
      </c>
    </row>
    <row r="6209" spans="1:2" x14ac:dyDescent="0.25">
      <c r="A6209" t="s">
        <v>1495</v>
      </c>
      <c r="B6209">
        <f ca="1">RAND()</f>
        <v>0.84142443540206235</v>
      </c>
    </row>
    <row r="6210" spans="1:2" x14ac:dyDescent="0.25">
      <c r="A6210" t="s">
        <v>871</v>
      </c>
      <c r="B6210">
        <f ca="1">RAND()</f>
        <v>0.29130081881377068</v>
      </c>
    </row>
    <row r="6211" spans="1:2" x14ac:dyDescent="0.25">
      <c r="A6211" t="s">
        <v>45</v>
      </c>
      <c r="B6211">
        <f ca="1">RAND()</f>
        <v>0.75334988125963198</v>
      </c>
    </row>
    <row r="6212" spans="1:2" x14ac:dyDescent="0.25">
      <c r="A6212" t="s">
        <v>588</v>
      </c>
      <c r="B6212">
        <f ca="1">RAND()</f>
        <v>9.6840565640318399E-2</v>
      </c>
    </row>
    <row r="6213" spans="1:2" x14ac:dyDescent="0.25">
      <c r="A6213" t="s">
        <v>907</v>
      </c>
      <c r="B6213">
        <f ca="1">RAND()</f>
        <v>0.99744871860901774</v>
      </c>
    </row>
    <row r="6214" spans="1:2" x14ac:dyDescent="0.25">
      <c r="A6214" t="s">
        <v>3002</v>
      </c>
      <c r="B6214">
        <f ca="1">RAND()</f>
        <v>0.26558008258339283</v>
      </c>
    </row>
    <row r="6215" spans="1:2" x14ac:dyDescent="0.25">
      <c r="A6215" t="s">
        <v>1504</v>
      </c>
      <c r="B6215">
        <f ca="1">RAND()</f>
        <v>0.68968715109731737</v>
      </c>
    </row>
    <row r="6216" spans="1:2" x14ac:dyDescent="0.25">
      <c r="A6216" t="s">
        <v>883</v>
      </c>
      <c r="B6216">
        <f ca="1">RAND()</f>
        <v>0.77664730595992038</v>
      </c>
    </row>
    <row r="6217" spans="1:2" x14ac:dyDescent="0.25">
      <c r="A6217" t="s">
        <v>2584</v>
      </c>
      <c r="B6217">
        <f ca="1">RAND()</f>
        <v>0.65669827291972271</v>
      </c>
    </row>
    <row r="6218" spans="1:2" x14ac:dyDescent="0.25">
      <c r="A6218" t="s">
        <v>801</v>
      </c>
      <c r="B6218">
        <f ca="1">RAND()</f>
        <v>0.31900365566809774</v>
      </c>
    </row>
    <row r="6219" spans="1:2" x14ac:dyDescent="0.25">
      <c r="A6219" t="s">
        <v>435</v>
      </c>
      <c r="B6219">
        <f ca="1">RAND()</f>
        <v>0.14038482827696908</v>
      </c>
    </row>
    <row r="6220" spans="1:2" x14ac:dyDescent="0.25">
      <c r="A6220" t="s">
        <v>1604</v>
      </c>
      <c r="B6220">
        <f ca="1">RAND()</f>
        <v>0.68156454923167975</v>
      </c>
    </row>
    <row r="6221" spans="1:2" x14ac:dyDescent="0.25">
      <c r="A6221" t="s">
        <v>692</v>
      </c>
      <c r="B6221">
        <f ca="1">RAND()</f>
        <v>6.0987430028633605E-2</v>
      </c>
    </row>
    <row r="6222" spans="1:2" x14ac:dyDescent="0.25">
      <c r="A6222" t="s">
        <v>1985</v>
      </c>
      <c r="B6222">
        <f ca="1">RAND()</f>
        <v>0.15536800198706902</v>
      </c>
    </row>
    <row r="6223" spans="1:2" x14ac:dyDescent="0.25">
      <c r="A6223" t="s">
        <v>586</v>
      </c>
      <c r="B6223">
        <f ca="1">RAND()</f>
        <v>0.93889403945377825</v>
      </c>
    </row>
    <row r="6224" spans="1:2" x14ac:dyDescent="0.25">
      <c r="A6224" t="s">
        <v>994</v>
      </c>
      <c r="B6224">
        <f ca="1">RAND()</f>
        <v>0.17283745235464332</v>
      </c>
    </row>
    <row r="6225" spans="1:2" x14ac:dyDescent="0.25">
      <c r="A6225" t="s">
        <v>2612</v>
      </c>
      <c r="B6225">
        <f ca="1">RAND()</f>
        <v>0.99104694664600212</v>
      </c>
    </row>
    <row r="6226" spans="1:2" x14ac:dyDescent="0.25">
      <c r="A6226" t="s">
        <v>2106</v>
      </c>
      <c r="B6226">
        <f ca="1">RAND()</f>
        <v>0.51770339499563756</v>
      </c>
    </row>
    <row r="6227" spans="1:2" x14ac:dyDescent="0.25">
      <c r="A6227" t="s">
        <v>2377</v>
      </c>
      <c r="B6227">
        <f ca="1">RAND()</f>
        <v>0.96701891505345405</v>
      </c>
    </row>
    <row r="6228" spans="1:2" x14ac:dyDescent="0.25">
      <c r="A6228" t="s">
        <v>628</v>
      </c>
      <c r="B6228">
        <f ca="1">RAND()</f>
        <v>0.29154828432012103</v>
      </c>
    </row>
    <row r="6229" spans="1:2" x14ac:dyDescent="0.25">
      <c r="A6229" t="s">
        <v>1302</v>
      </c>
      <c r="B6229">
        <f ca="1">RAND()</f>
        <v>0.9445268802328054</v>
      </c>
    </row>
    <row r="6230" spans="1:2" x14ac:dyDescent="0.25">
      <c r="A6230" t="s">
        <v>1223</v>
      </c>
      <c r="B6230">
        <f ca="1">RAND()</f>
        <v>0.93904729142764864</v>
      </c>
    </row>
    <row r="6231" spans="1:2" x14ac:dyDescent="0.25">
      <c r="A6231" t="s">
        <v>154</v>
      </c>
      <c r="B6231">
        <f ca="1">RAND()</f>
        <v>0.80073812337195804</v>
      </c>
    </row>
    <row r="6232" spans="1:2" x14ac:dyDescent="0.25">
      <c r="A6232" t="s">
        <v>1184</v>
      </c>
      <c r="B6232">
        <f ca="1">RAND()</f>
        <v>0.56251194526429771</v>
      </c>
    </row>
    <row r="6233" spans="1:2" x14ac:dyDescent="0.25">
      <c r="A6233" t="s">
        <v>836</v>
      </c>
      <c r="B6233">
        <f ca="1">RAND()</f>
        <v>0.5711945124816773</v>
      </c>
    </row>
    <row r="6234" spans="1:2" x14ac:dyDescent="0.25">
      <c r="A6234" t="s">
        <v>452</v>
      </c>
      <c r="B6234">
        <f ca="1">RAND()</f>
        <v>0.18490787578316503</v>
      </c>
    </row>
    <row r="6235" spans="1:2" x14ac:dyDescent="0.25">
      <c r="A6235" t="s">
        <v>388</v>
      </c>
      <c r="B6235">
        <f ca="1">RAND()</f>
        <v>0.90675690992138192</v>
      </c>
    </row>
    <row r="6236" spans="1:2" x14ac:dyDescent="0.25">
      <c r="A6236" t="s">
        <v>465</v>
      </c>
      <c r="B6236">
        <f ca="1">RAND()</f>
        <v>0.86984584329546366</v>
      </c>
    </row>
    <row r="6237" spans="1:2" x14ac:dyDescent="0.25">
      <c r="A6237" t="s">
        <v>1542</v>
      </c>
      <c r="B6237">
        <f ca="1">RAND()</f>
        <v>0.37726036199445945</v>
      </c>
    </row>
    <row r="6238" spans="1:2" x14ac:dyDescent="0.25">
      <c r="A6238" t="s">
        <v>698</v>
      </c>
      <c r="B6238">
        <f ca="1">RAND()</f>
        <v>0.3346948057818786</v>
      </c>
    </row>
    <row r="6239" spans="1:2" x14ac:dyDescent="0.25">
      <c r="A6239" t="s">
        <v>548</v>
      </c>
      <c r="B6239">
        <f ca="1">RAND()</f>
        <v>0.87499837369070843</v>
      </c>
    </row>
    <row r="6240" spans="1:2" x14ac:dyDescent="0.25">
      <c r="A6240" t="s">
        <v>1047</v>
      </c>
      <c r="B6240">
        <f ca="1">RAND()</f>
        <v>0.63364481695771158</v>
      </c>
    </row>
    <row r="6241" spans="1:2" x14ac:dyDescent="0.25">
      <c r="A6241" t="s">
        <v>1001</v>
      </c>
      <c r="B6241">
        <f ca="1">RAND()</f>
        <v>0.23068002076067629</v>
      </c>
    </row>
    <row r="6242" spans="1:2" x14ac:dyDescent="0.25">
      <c r="A6242" t="s">
        <v>2594</v>
      </c>
      <c r="B6242">
        <f ca="1">RAND()</f>
        <v>0.44219984207873508</v>
      </c>
    </row>
    <row r="6243" spans="1:2" x14ac:dyDescent="0.25">
      <c r="A6243" t="s">
        <v>545</v>
      </c>
      <c r="B6243">
        <f ca="1">RAND()</f>
        <v>0.24611907061777782</v>
      </c>
    </row>
    <row r="6244" spans="1:2" x14ac:dyDescent="0.25">
      <c r="A6244" t="s">
        <v>1181</v>
      </c>
      <c r="B6244">
        <f ca="1">RAND()</f>
        <v>0.88107834816850528</v>
      </c>
    </row>
    <row r="6245" spans="1:2" x14ac:dyDescent="0.25">
      <c r="A6245" t="s">
        <v>2506</v>
      </c>
      <c r="B6245">
        <f ca="1">RAND()</f>
        <v>0.4458403638061611</v>
      </c>
    </row>
    <row r="6246" spans="1:2" x14ac:dyDescent="0.25">
      <c r="A6246" t="s">
        <v>2622</v>
      </c>
      <c r="B6246">
        <f ca="1">RAND()</f>
        <v>0.18752004248125798</v>
      </c>
    </row>
    <row r="6247" spans="1:2" x14ac:dyDescent="0.25">
      <c r="A6247" t="s">
        <v>1496</v>
      </c>
      <c r="B6247">
        <f ca="1">RAND()</f>
        <v>0.55113333299307965</v>
      </c>
    </row>
    <row r="6248" spans="1:2" x14ac:dyDescent="0.25">
      <c r="A6248" t="s">
        <v>1038</v>
      </c>
      <c r="B6248">
        <f ca="1">RAND()</f>
        <v>0.17606082082341146</v>
      </c>
    </row>
    <row r="6249" spans="1:2" x14ac:dyDescent="0.25">
      <c r="A6249" t="s">
        <v>1344</v>
      </c>
      <c r="B6249">
        <f ca="1">RAND()</f>
        <v>0.95269780567822804</v>
      </c>
    </row>
    <row r="6250" spans="1:2" x14ac:dyDescent="0.25">
      <c r="A6250" t="s">
        <v>1985</v>
      </c>
      <c r="B6250">
        <f ca="1">RAND()</f>
        <v>0.54335367366364284</v>
      </c>
    </row>
    <row r="6251" spans="1:2" x14ac:dyDescent="0.25">
      <c r="A6251" t="s">
        <v>1242</v>
      </c>
      <c r="B6251">
        <f ca="1">RAND()</f>
        <v>0.24672054878468452</v>
      </c>
    </row>
    <row r="6252" spans="1:2" x14ac:dyDescent="0.25">
      <c r="A6252" t="s">
        <v>885</v>
      </c>
      <c r="B6252">
        <f ca="1">RAND()</f>
        <v>0.64594092762662703</v>
      </c>
    </row>
    <row r="6253" spans="1:2" x14ac:dyDescent="0.25">
      <c r="A6253" t="s">
        <v>431</v>
      </c>
      <c r="B6253">
        <f ca="1">RAND()</f>
        <v>0.45776585391890168</v>
      </c>
    </row>
    <row r="6254" spans="1:2" x14ac:dyDescent="0.25">
      <c r="A6254" t="s">
        <v>2648</v>
      </c>
      <c r="B6254">
        <f ca="1">RAND()</f>
        <v>8.5190378562065461E-2</v>
      </c>
    </row>
    <row r="6255" spans="1:2" x14ac:dyDescent="0.25">
      <c r="A6255" t="s">
        <v>2072</v>
      </c>
      <c r="B6255">
        <f ca="1">RAND()</f>
        <v>0.84404403777681314</v>
      </c>
    </row>
    <row r="6256" spans="1:2" x14ac:dyDescent="0.25">
      <c r="A6256" t="s">
        <v>1643</v>
      </c>
      <c r="B6256">
        <f ca="1">RAND()</f>
        <v>0.54649046467698781</v>
      </c>
    </row>
    <row r="6257" spans="1:2" x14ac:dyDescent="0.25">
      <c r="A6257" t="s">
        <v>545</v>
      </c>
      <c r="B6257">
        <f ca="1">RAND()</f>
        <v>0.80730422431947912</v>
      </c>
    </row>
    <row r="6258" spans="1:2" x14ac:dyDescent="0.25">
      <c r="A6258" t="s">
        <v>1559</v>
      </c>
      <c r="B6258">
        <f ca="1">RAND()</f>
        <v>0.43547281247200231</v>
      </c>
    </row>
    <row r="6259" spans="1:2" x14ac:dyDescent="0.25">
      <c r="A6259" t="s">
        <v>1750</v>
      </c>
      <c r="B6259">
        <f ca="1">RAND()</f>
        <v>0.71581491398236718</v>
      </c>
    </row>
    <row r="6260" spans="1:2" x14ac:dyDescent="0.25">
      <c r="A6260" t="s">
        <v>1030</v>
      </c>
      <c r="B6260">
        <f ca="1">RAND()</f>
        <v>1.1587109345570501E-2</v>
      </c>
    </row>
    <row r="6261" spans="1:2" x14ac:dyDescent="0.25">
      <c r="A6261" t="s">
        <v>1478</v>
      </c>
      <c r="B6261">
        <f ca="1">RAND()</f>
        <v>0.36602523611270288</v>
      </c>
    </row>
    <row r="6262" spans="1:2" x14ac:dyDescent="0.25">
      <c r="A6262" t="s">
        <v>1073</v>
      </c>
      <c r="B6262">
        <f ca="1">RAND()</f>
        <v>0.32895771859573852</v>
      </c>
    </row>
    <row r="6263" spans="1:2" x14ac:dyDescent="0.25">
      <c r="A6263" t="s">
        <v>876</v>
      </c>
      <c r="B6263">
        <f ca="1">RAND()</f>
        <v>0.43205412644664831</v>
      </c>
    </row>
    <row r="6264" spans="1:2" x14ac:dyDescent="0.25">
      <c r="A6264" t="s">
        <v>2537</v>
      </c>
      <c r="B6264">
        <f ca="1">RAND()</f>
        <v>8.7237905830465423E-2</v>
      </c>
    </row>
    <row r="6265" spans="1:2" x14ac:dyDescent="0.25">
      <c r="A6265" t="s">
        <v>1110</v>
      </c>
      <c r="B6265">
        <f ca="1">RAND()</f>
        <v>0.67806326417232921</v>
      </c>
    </row>
    <row r="6266" spans="1:2" x14ac:dyDescent="0.25">
      <c r="A6266" t="s">
        <v>2124</v>
      </c>
      <c r="B6266">
        <f ca="1">RAND()</f>
        <v>0.46150284281180165</v>
      </c>
    </row>
    <row r="6267" spans="1:2" x14ac:dyDescent="0.25">
      <c r="A6267" t="s">
        <v>932</v>
      </c>
      <c r="B6267">
        <f ca="1">RAND()</f>
        <v>0.16346319623665784</v>
      </c>
    </row>
    <row r="6268" spans="1:2" x14ac:dyDescent="0.25">
      <c r="A6268" t="s">
        <v>2332</v>
      </c>
      <c r="B6268">
        <f ca="1">RAND()</f>
        <v>2.5362885396451484E-2</v>
      </c>
    </row>
    <row r="6269" spans="1:2" x14ac:dyDescent="0.25">
      <c r="A6269" t="s">
        <v>2362</v>
      </c>
      <c r="B6269">
        <f ca="1">RAND()</f>
        <v>0.38866304016701791</v>
      </c>
    </row>
    <row r="6270" spans="1:2" x14ac:dyDescent="0.25">
      <c r="A6270" t="s">
        <v>1110</v>
      </c>
      <c r="B6270">
        <f ca="1">RAND()</f>
        <v>0.39960154756815303</v>
      </c>
    </row>
    <row r="6271" spans="1:2" x14ac:dyDescent="0.25">
      <c r="A6271" t="s">
        <v>1559</v>
      </c>
      <c r="B6271">
        <f ca="1">RAND()</f>
        <v>0.94545541894550522</v>
      </c>
    </row>
    <row r="6272" spans="1:2" x14ac:dyDescent="0.25">
      <c r="A6272" t="s">
        <v>877</v>
      </c>
      <c r="B6272">
        <f ca="1">RAND()</f>
        <v>3.8512474878174108E-2</v>
      </c>
    </row>
    <row r="6273" spans="1:2" x14ac:dyDescent="0.25">
      <c r="A6273" t="s">
        <v>2222</v>
      </c>
      <c r="B6273">
        <f ca="1">RAND()</f>
        <v>0.31153946443093661</v>
      </c>
    </row>
    <row r="6274" spans="1:2" x14ac:dyDescent="0.25">
      <c r="A6274" t="s">
        <v>2793</v>
      </c>
      <c r="B6274">
        <f ca="1">RAND()</f>
        <v>0.38917763099276126</v>
      </c>
    </row>
    <row r="6275" spans="1:2" x14ac:dyDescent="0.25">
      <c r="A6275" t="s">
        <v>2695</v>
      </c>
      <c r="B6275">
        <f ca="1">RAND()</f>
        <v>0.85007262495606539</v>
      </c>
    </row>
    <row r="6276" spans="1:2" x14ac:dyDescent="0.25">
      <c r="A6276" t="s">
        <v>2382</v>
      </c>
      <c r="B6276">
        <f ca="1">RAND()</f>
        <v>0.90040608087347174</v>
      </c>
    </row>
    <row r="6277" spans="1:2" x14ac:dyDescent="0.25">
      <c r="A6277" t="s">
        <v>119</v>
      </c>
      <c r="B6277">
        <f ca="1">RAND()</f>
        <v>0.43236208454651459</v>
      </c>
    </row>
    <row r="6278" spans="1:2" x14ac:dyDescent="0.25">
      <c r="A6278" t="s">
        <v>914</v>
      </c>
      <c r="B6278">
        <f ca="1">RAND()</f>
        <v>0.15538648054636817</v>
      </c>
    </row>
    <row r="6279" spans="1:2" x14ac:dyDescent="0.25">
      <c r="A6279" t="s">
        <v>2391</v>
      </c>
      <c r="B6279">
        <f ca="1">RAND()</f>
        <v>0.59592962464847055</v>
      </c>
    </row>
    <row r="6280" spans="1:2" x14ac:dyDescent="0.25">
      <c r="A6280" t="s">
        <v>948</v>
      </c>
      <c r="B6280">
        <f ca="1">RAND()</f>
        <v>0.31210262758341445</v>
      </c>
    </row>
    <row r="6281" spans="1:2" x14ac:dyDescent="0.25">
      <c r="A6281" t="s">
        <v>2284</v>
      </c>
      <c r="B6281">
        <f ca="1">RAND()</f>
        <v>0.26129623577820704</v>
      </c>
    </row>
    <row r="6282" spans="1:2" x14ac:dyDescent="0.25">
      <c r="A6282" t="s">
        <v>1909</v>
      </c>
      <c r="B6282">
        <f ca="1">RAND()</f>
        <v>0.87195027367909927</v>
      </c>
    </row>
    <row r="6283" spans="1:2" x14ac:dyDescent="0.25">
      <c r="A6283" t="s">
        <v>3020</v>
      </c>
      <c r="B6283">
        <f ca="1">RAND()</f>
        <v>0.9440306546037921</v>
      </c>
    </row>
    <row r="6284" spans="1:2" x14ac:dyDescent="0.25">
      <c r="A6284" t="s">
        <v>1661</v>
      </c>
      <c r="B6284">
        <f ca="1">RAND()</f>
        <v>0.57118705431141459</v>
      </c>
    </row>
    <row r="6285" spans="1:2" x14ac:dyDescent="0.25">
      <c r="A6285" t="s">
        <v>1780</v>
      </c>
      <c r="B6285">
        <f ca="1">RAND()</f>
        <v>0.85811948261937465</v>
      </c>
    </row>
    <row r="6286" spans="1:2" x14ac:dyDescent="0.25">
      <c r="A6286" t="s">
        <v>1157</v>
      </c>
      <c r="B6286">
        <f ca="1">RAND()</f>
        <v>2.256658472962414E-3</v>
      </c>
    </row>
    <row r="6287" spans="1:2" x14ac:dyDescent="0.25">
      <c r="A6287" t="s">
        <v>2142</v>
      </c>
      <c r="B6287">
        <f ca="1">RAND()</f>
        <v>0.31682653844057251</v>
      </c>
    </row>
    <row r="6288" spans="1:2" x14ac:dyDescent="0.25">
      <c r="A6288" t="s">
        <v>1338</v>
      </c>
      <c r="B6288">
        <f ca="1">RAND()</f>
        <v>0.52581526588222516</v>
      </c>
    </row>
    <row r="6289" spans="1:2" x14ac:dyDescent="0.25">
      <c r="A6289" t="s">
        <v>1701</v>
      </c>
      <c r="B6289">
        <f ca="1">RAND()</f>
        <v>0.74165352522422789</v>
      </c>
    </row>
    <row r="6290" spans="1:2" x14ac:dyDescent="0.25">
      <c r="A6290" t="s">
        <v>1543</v>
      </c>
      <c r="B6290">
        <f ca="1">RAND()</f>
        <v>0.63478939707309157</v>
      </c>
    </row>
    <row r="6291" spans="1:2" x14ac:dyDescent="0.25">
      <c r="A6291" t="s">
        <v>1925</v>
      </c>
      <c r="B6291">
        <f ca="1">RAND()</f>
        <v>0.99385364694272493</v>
      </c>
    </row>
    <row r="6292" spans="1:2" x14ac:dyDescent="0.25">
      <c r="A6292" t="s">
        <v>2013</v>
      </c>
      <c r="B6292">
        <f ca="1">RAND()</f>
        <v>0.77941257373886952</v>
      </c>
    </row>
    <row r="6293" spans="1:2" x14ac:dyDescent="0.25">
      <c r="A6293" t="s">
        <v>2566</v>
      </c>
      <c r="B6293">
        <f ca="1">RAND()</f>
        <v>0.69715276029009621</v>
      </c>
    </row>
    <row r="6294" spans="1:2" x14ac:dyDescent="0.25">
      <c r="A6294" t="s">
        <v>1966</v>
      </c>
      <c r="B6294">
        <f ca="1">RAND()</f>
        <v>0.27913234543924759</v>
      </c>
    </row>
    <row r="6295" spans="1:2" x14ac:dyDescent="0.25">
      <c r="A6295" t="s">
        <v>2341</v>
      </c>
      <c r="B6295">
        <f ca="1">RAND()</f>
        <v>0.2271145057013505</v>
      </c>
    </row>
    <row r="6296" spans="1:2" x14ac:dyDescent="0.25">
      <c r="A6296" t="s">
        <v>470</v>
      </c>
      <c r="B6296">
        <f ca="1">RAND()</f>
        <v>9.4180312648467157E-2</v>
      </c>
    </row>
    <row r="6297" spans="1:2" x14ac:dyDescent="0.25">
      <c r="A6297" t="s">
        <v>1562</v>
      </c>
      <c r="B6297">
        <f ca="1">RAND()</f>
        <v>0.87648802602730702</v>
      </c>
    </row>
    <row r="6298" spans="1:2" x14ac:dyDescent="0.25">
      <c r="A6298" t="s">
        <v>2507</v>
      </c>
      <c r="B6298">
        <f ca="1">RAND()</f>
        <v>9.8777484522942882E-2</v>
      </c>
    </row>
    <row r="6299" spans="1:2" x14ac:dyDescent="0.25">
      <c r="A6299" t="s">
        <v>2250</v>
      </c>
      <c r="B6299">
        <f ca="1">RAND()</f>
        <v>0.50580135058833287</v>
      </c>
    </row>
    <row r="6300" spans="1:2" x14ac:dyDescent="0.25">
      <c r="A6300" t="s">
        <v>1987</v>
      </c>
      <c r="B6300">
        <f ca="1">RAND()</f>
        <v>0.92838381501992207</v>
      </c>
    </row>
    <row r="6301" spans="1:2" x14ac:dyDescent="0.25">
      <c r="A6301" t="s">
        <v>1358</v>
      </c>
      <c r="B6301">
        <f ca="1">RAND()</f>
        <v>0.88550140220083473</v>
      </c>
    </row>
    <row r="6302" spans="1:2" x14ac:dyDescent="0.25">
      <c r="A6302" t="s">
        <v>425</v>
      </c>
      <c r="B6302">
        <f ca="1">RAND()</f>
        <v>0.82228240890040161</v>
      </c>
    </row>
    <row r="6303" spans="1:2" x14ac:dyDescent="0.25">
      <c r="A6303" t="s">
        <v>1327</v>
      </c>
      <c r="B6303">
        <f ca="1">RAND()</f>
        <v>0.52510632771491728</v>
      </c>
    </row>
    <row r="6304" spans="1:2" x14ac:dyDescent="0.25">
      <c r="A6304" t="s">
        <v>1675</v>
      </c>
      <c r="B6304">
        <f ca="1">RAND()</f>
        <v>0.41408510072606253</v>
      </c>
    </row>
    <row r="6305" spans="1:2" x14ac:dyDescent="0.25">
      <c r="A6305" t="s">
        <v>763</v>
      </c>
      <c r="B6305">
        <f ca="1">RAND()</f>
        <v>0.91123876360933598</v>
      </c>
    </row>
    <row r="6306" spans="1:2" x14ac:dyDescent="0.25">
      <c r="A6306" t="s">
        <v>621</v>
      </c>
      <c r="B6306">
        <f ca="1">RAND()</f>
        <v>0.76447227961159647</v>
      </c>
    </row>
    <row r="6307" spans="1:2" x14ac:dyDescent="0.25">
      <c r="A6307" t="s">
        <v>2090</v>
      </c>
      <c r="B6307">
        <f ca="1">RAND()</f>
        <v>0.82390761834032089</v>
      </c>
    </row>
    <row r="6308" spans="1:2" x14ac:dyDescent="0.25">
      <c r="A6308" t="s">
        <v>1536</v>
      </c>
      <c r="B6308">
        <f ca="1">RAND()</f>
        <v>0.94459946853507315</v>
      </c>
    </row>
    <row r="6309" spans="1:2" x14ac:dyDescent="0.25">
      <c r="A6309" t="s">
        <v>788</v>
      </c>
      <c r="B6309">
        <f ca="1">RAND()</f>
        <v>0.64951417640872189</v>
      </c>
    </row>
    <row r="6310" spans="1:2" x14ac:dyDescent="0.25">
      <c r="A6310" t="s">
        <v>1156</v>
      </c>
      <c r="B6310">
        <f ca="1">RAND()</f>
        <v>0.69309725252761045</v>
      </c>
    </row>
    <row r="6311" spans="1:2" x14ac:dyDescent="0.25">
      <c r="A6311" t="s">
        <v>1541</v>
      </c>
      <c r="B6311">
        <f ca="1">RAND()</f>
        <v>0.7415379766282556</v>
      </c>
    </row>
    <row r="6312" spans="1:2" x14ac:dyDescent="0.25">
      <c r="A6312" t="s">
        <v>723</v>
      </c>
      <c r="B6312">
        <f ca="1">RAND()</f>
        <v>0.63028154526189639</v>
      </c>
    </row>
    <row r="6313" spans="1:2" x14ac:dyDescent="0.25">
      <c r="A6313" t="s">
        <v>2281</v>
      </c>
      <c r="B6313">
        <f ca="1">RAND()</f>
        <v>0.47559935703149825</v>
      </c>
    </row>
    <row r="6314" spans="1:2" x14ac:dyDescent="0.25">
      <c r="A6314" t="s">
        <v>1291</v>
      </c>
      <c r="B6314">
        <f ca="1">RAND()</f>
        <v>0.24526094983563884</v>
      </c>
    </row>
    <row r="6315" spans="1:2" x14ac:dyDescent="0.25">
      <c r="A6315" t="s">
        <v>471</v>
      </c>
      <c r="B6315">
        <f ca="1">RAND()</f>
        <v>0.25185788999801184</v>
      </c>
    </row>
    <row r="6316" spans="1:2" x14ac:dyDescent="0.25">
      <c r="A6316" t="s">
        <v>1466</v>
      </c>
      <c r="B6316">
        <f ca="1">RAND()</f>
        <v>0.13713172398744944</v>
      </c>
    </row>
    <row r="6317" spans="1:2" x14ac:dyDescent="0.25">
      <c r="A6317" t="s">
        <v>1574</v>
      </c>
      <c r="B6317">
        <f ca="1">RAND()</f>
        <v>8.4374081667395018E-2</v>
      </c>
    </row>
    <row r="6318" spans="1:2" x14ac:dyDescent="0.25">
      <c r="A6318" t="s">
        <v>1705</v>
      </c>
      <c r="B6318">
        <f ca="1">RAND()</f>
        <v>0.20837702932987145</v>
      </c>
    </row>
    <row r="6319" spans="1:2" x14ac:dyDescent="0.25">
      <c r="A6319" t="s">
        <v>2168</v>
      </c>
      <c r="B6319">
        <f ca="1">RAND()</f>
        <v>0.93603580271849562</v>
      </c>
    </row>
    <row r="6320" spans="1:2" x14ac:dyDescent="0.25">
      <c r="A6320" t="s">
        <v>507</v>
      </c>
      <c r="B6320">
        <f ca="1">RAND()</f>
        <v>0.87746616447780568</v>
      </c>
    </row>
    <row r="6321" spans="1:2" x14ac:dyDescent="0.25">
      <c r="A6321" t="s">
        <v>2469</v>
      </c>
      <c r="B6321">
        <f ca="1">RAND()</f>
        <v>0.94560866829132406</v>
      </c>
    </row>
    <row r="6322" spans="1:2" x14ac:dyDescent="0.25">
      <c r="A6322" t="s">
        <v>745</v>
      </c>
      <c r="B6322">
        <f ca="1">RAND()</f>
        <v>0.5703540161628543</v>
      </c>
    </row>
    <row r="6323" spans="1:2" x14ac:dyDescent="0.25">
      <c r="A6323" t="s">
        <v>2349</v>
      </c>
      <c r="B6323">
        <f ca="1">RAND()</f>
        <v>0.58030730297335631</v>
      </c>
    </row>
    <row r="6324" spans="1:2" x14ac:dyDescent="0.25">
      <c r="A6324" t="s">
        <v>453</v>
      </c>
      <c r="B6324">
        <f ca="1">RAND()</f>
        <v>0.86958486930654921</v>
      </c>
    </row>
    <row r="6325" spans="1:2" x14ac:dyDescent="0.25">
      <c r="A6325" t="s">
        <v>1151</v>
      </c>
      <c r="B6325">
        <f ca="1">RAND()</f>
        <v>0.11381544994048809</v>
      </c>
    </row>
    <row r="6326" spans="1:2" x14ac:dyDescent="0.25">
      <c r="A6326" t="s">
        <v>927</v>
      </c>
      <c r="B6326">
        <f ca="1">RAND()</f>
        <v>0.48422896968667684</v>
      </c>
    </row>
    <row r="6327" spans="1:2" x14ac:dyDescent="0.25">
      <c r="A6327" t="s">
        <v>2198</v>
      </c>
      <c r="B6327">
        <f ca="1">RAND()</f>
        <v>1.8586500436782893E-2</v>
      </c>
    </row>
    <row r="6328" spans="1:2" x14ac:dyDescent="0.25">
      <c r="A6328" t="s">
        <v>523</v>
      </c>
      <c r="B6328">
        <f ca="1">RAND()</f>
        <v>0.66987219631845918</v>
      </c>
    </row>
    <row r="6329" spans="1:2" x14ac:dyDescent="0.25">
      <c r="A6329" t="s">
        <v>954</v>
      </c>
      <c r="B6329">
        <f ca="1">RAND()</f>
        <v>0.41971641575304608</v>
      </c>
    </row>
    <row r="6330" spans="1:2" x14ac:dyDescent="0.25">
      <c r="A6330" t="s">
        <v>2222</v>
      </c>
      <c r="B6330">
        <f ca="1">RAND()</f>
        <v>8.5022768653033598E-3</v>
      </c>
    </row>
    <row r="6331" spans="1:2" x14ac:dyDescent="0.25">
      <c r="A6331" t="s">
        <v>18</v>
      </c>
      <c r="B6331">
        <f ca="1">RAND()</f>
        <v>7.3578884414518098E-2</v>
      </c>
    </row>
    <row r="6332" spans="1:2" x14ac:dyDescent="0.25">
      <c r="A6332" t="s">
        <v>1970</v>
      </c>
      <c r="B6332">
        <f ca="1">RAND()</f>
        <v>0.13436429283271845</v>
      </c>
    </row>
    <row r="6333" spans="1:2" x14ac:dyDescent="0.25">
      <c r="A6333" t="s">
        <v>1348</v>
      </c>
      <c r="B6333">
        <f ca="1">RAND()</f>
        <v>0.97682879518644983</v>
      </c>
    </row>
    <row r="6334" spans="1:2" x14ac:dyDescent="0.25">
      <c r="A6334" t="s">
        <v>1466</v>
      </c>
      <c r="B6334">
        <f ca="1">RAND()</f>
        <v>0.83147544562892839</v>
      </c>
    </row>
    <row r="6335" spans="1:2" x14ac:dyDescent="0.25">
      <c r="A6335" t="s">
        <v>2009</v>
      </c>
      <c r="B6335">
        <f ca="1">RAND()</f>
        <v>0.10874832028908943</v>
      </c>
    </row>
    <row r="6336" spans="1:2" x14ac:dyDescent="0.25">
      <c r="A6336" t="s">
        <v>1799</v>
      </c>
      <c r="B6336">
        <f ca="1">RAND()</f>
        <v>0.50576641333980221</v>
      </c>
    </row>
    <row r="6337" spans="1:2" x14ac:dyDescent="0.25">
      <c r="A6337" t="s">
        <v>1879</v>
      </c>
      <c r="B6337">
        <f ca="1">RAND()</f>
        <v>0.61640355009148218</v>
      </c>
    </row>
    <row r="6338" spans="1:2" x14ac:dyDescent="0.25">
      <c r="A6338" t="s">
        <v>2347</v>
      </c>
      <c r="B6338">
        <f ca="1">RAND()</f>
        <v>0.11731965895002072</v>
      </c>
    </row>
    <row r="6339" spans="1:2" x14ac:dyDescent="0.25">
      <c r="A6339" t="s">
        <v>2070</v>
      </c>
      <c r="B6339">
        <f ca="1">RAND()</f>
        <v>0.2298741612912284</v>
      </c>
    </row>
    <row r="6340" spans="1:2" x14ac:dyDescent="0.25">
      <c r="A6340" t="s">
        <v>2741</v>
      </c>
      <c r="B6340">
        <f ca="1">RAND()</f>
        <v>0.24318503647383183</v>
      </c>
    </row>
    <row r="6341" spans="1:2" x14ac:dyDescent="0.25">
      <c r="A6341" t="s">
        <v>1923</v>
      </c>
      <c r="B6341">
        <f ca="1">RAND()</f>
        <v>0.54367933905457921</v>
      </c>
    </row>
    <row r="6342" spans="1:2" x14ac:dyDescent="0.25">
      <c r="A6342" t="s">
        <v>739</v>
      </c>
      <c r="B6342">
        <f ca="1">RAND()</f>
        <v>0.44949405388807984</v>
      </c>
    </row>
    <row r="6343" spans="1:2" x14ac:dyDescent="0.25">
      <c r="A6343" t="s">
        <v>2865</v>
      </c>
      <c r="B6343">
        <f ca="1">RAND()</f>
        <v>0.93640060891817434</v>
      </c>
    </row>
    <row r="6344" spans="1:2" x14ac:dyDescent="0.25">
      <c r="A6344" t="s">
        <v>421</v>
      </c>
      <c r="B6344">
        <f ca="1">RAND()</f>
        <v>0.58842335741824903</v>
      </c>
    </row>
    <row r="6345" spans="1:2" x14ac:dyDescent="0.25">
      <c r="A6345" t="s">
        <v>1876</v>
      </c>
      <c r="B6345">
        <f ca="1">RAND()</f>
        <v>0.4722909358053976</v>
      </c>
    </row>
    <row r="6346" spans="1:2" x14ac:dyDescent="0.25">
      <c r="A6346" t="s">
        <v>2465</v>
      </c>
      <c r="B6346">
        <f ca="1">RAND()</f>
        <v>0.77406523498849866</v>
      </c>
    </row>
    <row r="6347" spans="1:2" x14ac:dyDescent="0.25">
      <c r="A6347" t="s">
        <v>1583</v>
      </c>
      <c r="B6347">
        <f ca="1">RAND()</f>
        <v>0.26376422014331657</v>
      </c>
    </row>
    <row r="6348" spans="1:2" x14ac:dyDescent="0.25">
      <c r="A6348" t="s">
        <v>2001</v>
      </c>
      <c r="B6348">
        <f ca="1">RAND()</f>
        <v>0.27634503465277105</v>
      </c>
    </row>
    <row r="6349" spans="1:2" x14ac:dyDescent="0.25">
      <c r="A6349" t="s">
        <v>2047</v>
      </c>
      <c r="B6349">
        <f ca="1">RAND()</f>
        <v>2.1740763195164492E-2</v>
      </c>
    </row>
    <row r="6350" spans="1:2" x14ac:dyDescent="0.25">
      <c r="A6350" t="s">
        <v>1918</v>
      </c>
      <c r="B6350">
        <f ca="1">RAND()</f>
        <v>0.62543987765294973</v>
      </c>
    </row>
    <row r="6351" spans="1:2" x14ac:dyDescent="0.25">
      <c r="A6351" t="s">
        <v>2309</v>
      </c>
      <c r="B6351">
        <f ca="1">RAND()</f>
        <v>0.97009307293379154</v>
      </c>
    </row>
    <row r="6352" spans="1:2" x14ac:dyDescent="0.25">
      <c r="A6352" t="s">
        <v>1721</v>
      </c>
      <c r="B6352">
        <f ca="1">RAND()</f>
        <v>0.39499511923364761</v>
      </c>
    </row>
    <row r="6353" spans="1:2" x14ac:dyDescent="0.25">
      <c r="A6353" t="s">
        <v>1797</v>
      </c>
      <c r="B6353">
        <f ca="1">RAND()</f>
        <v>1.8308789067616571E-2</v>
      </c>
    </row>
    <row r="6354" spans="1:2" x14ac:dyDescent="0.25">
      <c r="A6354" t="s">
        <v>1618</v>
      </c>
      <c r="B6354">
        <f ca="1">RAND()</f>
        <v>0.15061541616020158</v>
      </c>
    </row>
    <row r="6355" spans="1:2" x14ac:dyDescent="0.25">
      <c r="A6355" t="s">
        <v>1986</v>
      </c>
      <c r="B6355">
        <f ca="1">RAND()</f>
        <v>0.89429038522696469</v>
      </c>
    </row>
    <row r="6356" spans="1:2" x14ac:dyDescent="0.25">
      <c r="A6356" t="s">
        <v>1231</v>
      </c>
      <c r="B6356">
        <f ca="1">RAND()</f>
        <v>0.9207329786997327</v>
      </c>
    </row>
    <row r="6357" spans="1:2" x14ac:dyDescent="0.25">
      <c r="A6357" t="s">
        <v>637</v>
      </c>
      <c r="B6357">
        <f ca="1">RAND()</f>
        <v>0.91410107145662445</v>
      </c>
    </row>
    <row r="6358" spans="1:2" x14ac:dyDescent="0.25">
      <c r="A6358" t="s">
        <v>1532</v>
      </c>
      <c r="B6358">
        <f ca="1">RAND()</f>
        <v>0.79636961549406071</v>
      </c>
    </row>
    <row r="6359" spans="1:2" x14ac:dyDescent="0.25">
      <c r="A6359" t="s">
        <v>1785</v>
      </c>
      <c r="B6359">
        <f ca="1">RAND()</f>
        <v>0.57960504629992926</v>
      </c>
    </row>
    <row r="6360" spans="1:2" x14ac:dyDescent="0.25">
      <c r="A6360" t="s">
        <v>1624</v>
      </c>
      <c r="B6360">
        <f ca="1">RAND()</f>
        <v>0.99398631218279365</v>
      </c>
    </row>
    <row r="6361" spans="1:2" x14ac:dyDescent="0.25">
      <c r="A6361" t="s">
        <v>2442</v>
      </c>
      <c r="B6361">
        <f ca="1">RAND()</f>
        <v>0.23087978742206605</v>
      </c>
    </row>
    <row r="6362" spans="1:2" x14ac:dyDescent="0.25">
      <c r="A6362" t="s">
        <v>2696</v>
      </c>
      <c r="B6362">
        <f ca="1">RAND()</f>
        <v>0.55036299679674305</v>
      </c>
    </row>
    <row r="6363" spans="1:2" x14ac:dyDescent="0.25">
      <c r="A6363" t="s">
        <v>2174</v>
      </c>
      <c r="B6363">
        <f ca="1">RAND()</f>
        <v>0.85223218869996098</v>
      </c>
    </row>
    <row r="6364" spans="1:2" x14ac:dyDescent="0.25">
      <c r="A6364" t="s">
        <v>2451</v>
      </c>
      <c r="B6364">
        <f ca="1">RAND()</f>
        <v>0.24390962580240638</v>
      </c>
    </row>
    <row r="6365" spans="1:2" x14ac:dyDescent="0.25">
      <c r="A6365" t="s">
        <v>1997</v>
      </c>
      <c r="B6365">
        <f ca="1">RAND()</f>
        <v>0.68615034771135419</v>
      </c>
    </row>
    <row r="6366" spans="1:2" x14ac:dyDescent="0.25">
      <c r="A6366" t="s">
        <v>1193</v>
      </c>
      <c r="B6366">
        <f ca="1">RAND()</f>
        <v>0.17682727238625595</v>
      </c>
    </row>
    <row r="6367" spans="1:2" x14ac:dyDescent="0.25">
      <c r="A6367" t="s">
        <v>1180</v>
      </c>
      <c r="B6367">
        <f ca="1">RAND()</f>
        <v>0.28590591784454888</v>
      </c>
    </row>
    <row r="6368" spans="1:2" x14ac:dyDescent="0.25">
      <c r="A6368" t="s">
        <v>1845</v>
      </c>
      <c r="B6368">
        <f ca="1">RAND()</f>
        <v>0.33660379510801919</v>
      </c>
    </row>
    <row r="6369" spans="1:2" x14ac:dyDescent="0.25">
      <c r="A6369" t="s">
        <v>1996</v>
      </c>
      <c r="B6369">
        <f ca="1">RAND()</f>
        <v>0.27130128534147269</v>
      </c>
    </row>
    <row r="6370" spans="1:2" x14ac:dyDescent="0.25">
      <c r="A6370" t="s">
        <v>1992</v>
      </c>
      <c r="B6370">
        <f ca="1">RAND()</f>
        <v>0.1355341573259411</v>
      </c>
    </row>
    <row r="6371" spans="1:2" x14ac:dyDescent="0.25">
      <c r="A6371" t="s">
        <v>2388</v>
      </c>
      <c r="B6371">
        <f ca="1">RAND()</f>
        <v>7.9003767543700087E-2</v>
      </c>
    </row>
    <row r="6372" spans="1:2" x14ac:dyDescent="0.25">
      <c r="A6372" t="s">
        <v>2390</v>
      </c>
      <c r="B6372">
        <f ca="1">RAND()</f>
        <v>0.15614842260566608</v>
      </c>
    </row>
    <row r="6373" spans="1:2" x14ac:dyDescent="0.25">
      <c r="A6373" t="s">
        <v>509</v>
      </c>
      <c r="B6373">
        <f ca="1">RAND()</f>
        <v>0.94531081190668387</v>
      </c>
    </row>
    <row r="6374" spans="1:2" x14ac:dyDescent="0.25">
      <c r="A6374" t="s">
        <v>1119</v>
      </c>
      <c r="B6374">
        <f ca="1">RAND()</f>
        <v>0.91907879383576951</v>
      </c>
    </row>
    <row r="6375" spans="1:2" x14ac:dyDescent="0.25">
      <c r="A6375" t="s">
        <v>2006</v>
      </c>
      <c r="B6375">
        <f ca="1">RAND()</f>
        <v>0.66420911095035395</v>
      </c>
    </row>
    <row r="6376" spans="1:2" x14ac:dyDescent="0.25">
      <c r="A6376" t="s">
        <v>606</v>
      </c>
      <c r="B6376">
        <f ca="1">RAND()</f>
        <v>0.53277260755241007</v>
      </c>
    </row>
    <row r="6377" spans="1:2" x14ac:dyDescent="0.25">
      <c r="A6377" t="s">
        <v>2442</v>
      </c>
      <c r="B6377">
        <f ca="1">RAND()</f>
        <v>0.56055003015743965</v>
      </c>
    </row>
    <row r="6378" spans="1:2" x14ac:dyDescent="0.25">
      <c r="A6378" t="s">
        <v>1107</v>
      </c>
      <c r="B6378">
        <f ca="1">RAND()</f>
        <v>0.94257082824991223</v>
      </c>
    </row>
    <row r="6379" spans="1:2" x14ac:dyDescent="0.25">
      <c r="A6379" t="s">
        <v>494</v>
      </c>
      <c r="B6379">
        <f ca="1">RAND()</f>
        <v>0.65152684691036145</v>
      </c>
    </row>
    <row r="6380" spans="1:2" x14ac:dyDescent="0.25">
      <c r="A6380" t="s">
        <v>2023</v>
      </c>
      <c r="B6380">
        <f ca="1">RAND()</f>
        <v>0.84868742949832388</v>
      </c>
    </row>
    <row r="6381" spans="1:2" x14ac:dyDescent="0.25">
      <c r="A6381" t="s">
        <v>1703</v>
      </c>
      <c r="B6381">
        <f ca="1">RAND()</f>
        <v>0.7788606544439739</v>
      </c>
    </row>
    <row r="6382" spans="1:2" x14ac:dyDescent="0.25">
      <c r="A6382" t="s">
        <v>1980</v>
      </c>
      <c r="B6382">
        <f ca="1">RAND()</f>
        <v>0.51575825256092211</v>
      </c>
    </row>
    <row r="6383" spans="1:2" x14ac:dyDescent="0.25">
      <c r="A6383" t="s">
        <v>2362</v>
      </c>
      <c r="B6383">
        <f ca="1">RAND()</f>
        <v>0.58182203633487839</v>
      </c>
    </row>
    <row r="6384" spans="1:2" x14ac:dyDescent="0.25">
      <c r="A6384" t="s">
        <v>1834</v>
      </c>
      <c r="B6384">
        <f ca="1">RAND()</f>
        <v>0.53966647742634821</v>
      </c>
    </row>
    <row r="6385" spans="1:2" x14ac:dyDescent="0.25">
      <c r="A6385" t="s">
        <v>2547</v>
      </c>
      <c r="B6385">
        <f ca="1">RAND()</f>
        <v>0.21729875417203148</v>
      </c>
    </row>
    <row r="6386" spans="1:2" x14ac:dyDescent="0.25">
      <c r="A6386" t="s">
        <v>2060</v>
      </c>
      <c r="B6386">
        <f ca="1">RAND()</f>
        <v>0.83357156290565992</v>
      </c>
    </row>
    <row r="6387" spans="1:2" x14ac:dyDescent="0.25">
      <c r="A6387" t="s">
        <v>2006</v>
      </c>
      <c r="B6387">
        <f ca="1">RAND()</f>
        <v>0.99630473662864172</v>
      </c>
    </row>
    <row r="6388" spans="1:2" x14ac:dyDescent="0.25">
      <c r="A6388" t="s">
        <v>980</v>
      </c>
      <c r="B6388">
        <f ca="1">RAND()</f>
        <v>0.83005740531819783</v>
      </c>
    </row>
    <row r="6389" spans="1:2" x14ac:dyDescent="0.25">
      <c r="A6389" t="s">
        <v>457</v>
      </c>
      <c r="B6389">
        <f ca="1">RAND()</f>
        <v>0.43523114958824705</v>
      </c>
    </row>
    <row r="6390" spans="1:2" x14ac:dyDescent="0.25">
      <c r="A6390" t="s">
        <v>2000</v>
      </c>
      <c r="B6390">
        <f ca="1">RAND()</f>
        <v>0.31332983564950301</v>
      </c>
    </row>
    <row r="6391" spans="1:2" x14ac:dyDescent="0.25">
      <c r="A6391" t="s">
        <v>1201</v>
      </c>
      <c r="B6391">
        <f ca="1">RAND()</f>
        <v>0.86080406578796187</v>
      </c>
    </row>
    <row r="6392" spans="1:2" x14ac:dyDescent="0.25">
      <c r="A6392" t="s">
        <v>2627</v>
      </c>
      <c r="B6392">
        <f ca="1">RAND()</f>
        <v>0.73012464621019713</v>
      </c>
    </row>
    <row r="6393" spans="1:2" x14ac:dyDescent="0.25">
      <c r="A6393" t="s">
        <v>1740</v>
      </c>
      <c r="B6393">
        <f ca="1">RAND()</f>
        <v>4.3514352166100001E-2</v>
      </c>
    </row>
    <row r="6394" spans="1:2" x14ac:dyDescent="0.25">
      <c r="A6394" t="s">
        <v>2381</v>
      </c>
      <c r="B6394">
        <f ca="1">RAND()</f>
        <v>0.39181315999518229</v>
      </c>
    </row>
    <row r="6395" spans="1:2" x14ac:dyDescent="0.25">
      <c r="A6395" t="s">
        <v>2742</v>
      </c>
      <c r="B6395">
        <f ca="1">RAND()</f>
        <v>0.83314355611193469</v>
      </c>
    </row>
    <row r="6396" spans="1:2" x14ac:dyDescent="0.25">
      <c r="A6396" t="s">
        <v>2648</v>
      </c>
      <c r="B6396">
        <f ca="1">RAND()</f>
        <v>0.87885591239907379</v>
      </c>
    </row>
    <row r="6397" spans="1:2" x14ac:dyDescent="0.25">
      <c r="A6397" t="s">
        <v>1811</v>
      </c>
      <c r="B6397">
        <f ca="1">RAND()</f>
        <v>0.28915075609687035</v>
      </c>
    </row>
    <row r="6398" spans="1:2" x14ac:dyDescent="0.25">
      <c r="A6398" t="s">
        <v>1008</v>
      </c>
      <c r="B6398">
        <f ca="1">RAND()</f>
        <v>0.58064293682684476</v>
      </c>
    </row>
    <row r="6399" spans="1:2" x14ac:dyDescent="0.25">
      <c r="A6399" t="s">
        <v>1077</v>
      </c>
      <c r="B6399">
        <f ca="1">RAND()</f>
        <v>0.49816299735454472</v>
      </c>
    </row>
    <row r="6400" spans="1:2" x14ac:dyDescent="0.25">
      <c r="A6400" t="s">
        <v>2369</v>
      </c>
      <c r="B6400">
        <f ca="1">RAND()</f>
        <v>0.50218622033473437</v>
      </c>
    </row>
    <row r="6401" spans="1:2" x14ac:dyDescent="0.25">
      <c r="A6401" t="s">
        <v>891</v>
      </c>
      <c r="B6401">
        <f ca="1">RAND()</f>
        <v>0.5361164627703966</v>
      </c>
    </row>
    <row r="6402" spans="1:2" x14ac:dyDescent="0.25">
      <c r="A6402" t="s">
        <v>432</v>
      </c>
      <c r="B6402">
        <f ca="1">RAND()</f>
        <v>0.22088495559718624</v>
      </c>
    </row>
    <row r="6403" spans="1:2" x14ac:dyDescent="0.25">
      <c r="A6403" t="s">
        <v>973</v>
      </c>
      <c r="B6403">
        <f ca="1">RAND()</f>
        <v>0.10319641680625846</v>
      </c>
    </row>
    <row r="6404" spans="1:2" x14ac:dyDescent="0.25">
      <c r="A6404" t="s">
        <v>1261</v>
      </c>
      <c r="B6404">
        <f ca="1">RAND()</f>
        <v>0.67973333682099435</v>
      </c>
    </row>
    <row r="6405" spans="1:2" x14ac:dyDescent="0.25">
      <c r="A6405" t="s">
        <v>2896</v>
      </c>
      <c r="B6405">
        <f ca="1">RAND()</f>
        <v>0.36476713010621387</v>
      </c>
    </row>
    <row r="6406" spans="1:2" x14ac:dyDescent="0.25">
      <c r="A6406" t="s">
        <v>2649</v>
      </c>
      <c r="B6406">
        <f ca="1">RAND()</f>
        <v>0.46832308067201178</v>
      </c>
    </row>
    <row r="6407" spans="1:2" x14ac:dyDescent="0.25">
      <c r="A6407" t="s">
        <v>856</v>
      </c>
      <c r="B6407">
        <f ca="1">RAND()</f>
        <v>0.81143342729771639</v>
      </c>
    </row>
    <row r="6408" spans="1:2" x14ac:dyDescent="0.25">
      <c r="A6408" t="s">
        <v>2372</v>
      </c>
      <c r="B6408">
        <f ca="1">RAND()</f>
        <v>0.38712673081079296</v>
      </c>
    </row>
    <row r="6409" spans="1:2" x14ac:dyDescent="0.25">
      <c r="A6409" t="s">
        <v>2113</v>
      </c>
      <c r="B6409">
        <f ca="1">RAND()</f>
        <v>0.23756252960853774</v>
      </c>
    </row>
    <row r="6410" spans="1:2" x14ac:dyDescent="0.25">
      <c r="A6410" t="s">
        <v>2730</v>
      </c>
      <c r="B6410">
        <f ca="1">RAND()</f>
        <v>0.91148179969322896</v>
      </c>
    </row>
    <row r="6411" spans="1:2" x14ac:dyDescent="0.25">
      <c r="A6411" t="s">
        <v>1086</v>
      </c>
      <c r="B6411">
        <f ca="1">RAND()</f>
        <v>0.59066939164300403</v>
      </c>
    </row>
    <row r="6412" spans="1:2" x14ac:dyDescent="0.25">
      <c r="A6412" t="s">
        <v>1665</v>
      </c>
      <c r="B6412">
        <f ca="1">RAND()</f>
        <v>0.90666595801599303</v>
      </c>
    </row>
    <row r="6413" spans="1:2" x14ac:dyDescent="0.25">
      <c r="A6413" t="s">
        <v>887</v>
      </c>
      <c r="B6413">
        <f ca="1">RAND()</f>
        <v>0.13543869477474113</v>
      </c>
    </row>
    <row r="6414" spans="1:2" x14ac:dyDescent="0.25">
      <c r="A6414" t="s">
        <v>1714</v>
      </c>
      <c r="B6414">
        <f ca="1">RAND()</f>
        <v>0.66092954705954143</v>
      </c>
    </row>
    <row r="6415" spans="1:2" x14ac:dyDescent="0.25">
      <c r="A6415" t="s">
        <v>962</v>
      </c>
      <c r="B6415">
        <f ca="1">RAND()</f>
        <v>4.9470491021817553E-2</v>
      </c>
    </row>
    <row r="6416" spans="1:2" x14ac:dyDescent="0.25">
      <c r="A6416" t="s">
        <v>519</v>
      </c>
      <c r="B6416">
        <f ca="1">RAND()</f>
        <v>0.46094929340437241</v>
      </c>
    </row>
    <row r="6417" spans="1:2" x14ac:dyDescent="0.25">
      <c r="A6417" t="s">
        <v>2853</v>
      </c>
      <c r="B6417">
        <f ca="1">RAND()</f>
        <v>0.72459775355183342</v>
      </c>
    </row>
    <row r="6418" spans="1:2" x14ac:dyDescent="0.25">
      <c r="A6418" t="s">
        <v>1001</v>
      </c>
      <c r="B6418">
        <f ca="1">RAND()</f>
        <v>8.2173579012074449E-2</v>
      </c>
    </row>
    <row r="6419" spans="1:2" x14ac:dyDescent="0.25">
      <c r="A6419" t="s">
        <v>1871</v>
      </c>
      <c r="B6419">
        <f ca="1">RAND()</f>
        <v>0.27727368263466179</v>
      </c>
    </row>
    <row r="6420" spans="1:2" x14ac:dyDescent="0.25">
      <c r="A6420" t="s">
        <v>2545</v>
      </c>
      <c r="B6420">
        <f ca="1">RAND()</f>
        <v>4.4446833047489975E-2</v>
      </c>
    </row>
    <row r="6421" spans="1:2" x14ac:dyDescent="0.25">
      <c r="A6421" t="s">
        <v>889</v>
      </c>
      <c r="B6421">
        <f ca="1">RAND()</f>
        <v>0.82842480590675904</v>
      </c>
    </row>
    <row r="6422" spans="1:2" x14ac:dyDescent="0.25">
      <c r="A6422" t="s">
        <v>36</v>
      </c>
      <c r="B6422">
        <f ca="1">RAND()</f>
        <v>0.29616235950809555</v>
      </c>
    </row>
    <row r="6423" spans="1:2" x14ac:dyDescent="0.25">
      <c r="A6423" t="s">
        <v>2105</v>
      </c>
      <c r="B6423">
        <f ca="1">RAND()</f>
        <v>0.96535030725252569</v>
      </c>
    </row>
    <row r="6424" spans="1:2" x14ac:dyDescent="0.25">
      <c r="A6424" t="s">
        <v>1180</v>
      </c>
      <c r="B6424">
        <f ca="1">RAND()</f>
        <v>0.99227081215319357</v>
      </c>
    </row>
    <row r="6425" spans="1:2" x14ac:dyDescent="0.25">
      <c r="A6425" t="s">
        <v>2741</v>
      </c>
      <c r="B6425">
        <f ca="1">RAND()</f>
        <v>0.89041081027542457</v>
      </c>
    </row>
    <row r="6426" spans="1:2" x14ac:dyDescent="0.25">
      <c r="A6426" t="s">
        <v>2041</v>
      </c>
      <c r="B6426">
        <f ca="1">RAND()</f>
        <v>0.34887725879577602</v>
      </c>
    </row>
    <row r="6427" spans="1:2" x14ac:dyDescent="0.25">
      <c r="A6427" t="s">
        <v>1994</v>
      </c>
      <c r="B6427">
        <f ca="1">RAND()</f>
        <v>0.89166939355247055</v>
      </c>
    </row>
    <row r="6428" spans="1:2" x14ac:dyDescent="0.25">
      <c r="A6428" t="s">
        <v>2626</v>
      </c>
      <c r="B6428">
        <f ca="1">RAND()</f>
        <v>0.51649073417134417</v>
      </c>
    </row>
    <row r="6429" spans="1:2" x14ac:dyDescent="0.25">
      <c r="A6429" t="s">
        <v>2631</v>
      </c>
      <c r="B6429">
        <f ca="1">RAND()</f>
        <v>0.22716549569335531</v>
      </c>
    </row>
    <row r="6430" spans="1:2" x14ac:dyDescent="0.25">
      <c r="A6430" t="s">
        <v>2695</v>
      </c>
      <c r="B6430">
        <f ca="1">RAND()</f>
        <v>0.5004608888420029</v>
      </c>
    </row>
    <row r="6431" spans="1:2" x14ac:dyDescent="0.25">
      <c r="A6431" t="s">
        <v>1209</v>
      </c>
      <c r="B6431">
        <f ca="1">RAND()</f>
        <v>0.74175079002304767</v>
      </c>
    </row>
    <row r="6432" spans="1:2" x14ac:dyDescent="0.25">
      <c r="A6432" t="s">
        <v>2270</v>
      </c>
      <c r="B6432">
        <f ca="1">RAND()</f>
        <v>0.84819592553390299</v>
      </c>
    </row>
    <row r="6433" spans="1:2" x14ac:dyDescent="0.25">
      <c r="A6433" t="s">
        <v>2807</v>
      </c>
      <c r="B6433">
        <f ca="1">RAND()</f>
        <v>0.68564741912720795</v>
      </c>
    </row>
    <row r="6434" spans="1:2" x14ac:dyDescent="0.25">
      <c r="A6434" t="s">
        <v>1604</v>
      </c>
      <c r="B6434">
        <f ca="1">RAND()</f>
        <v>0.80542951590227374</v>
      </c>
    </row>
    <row r="6435" spans="1:2" x14ac:dyDescent="0.25">
      <c r="A6435" t="s">
        <v>2274</v>
      </c>
      <c r="B6435">
        <f ca="1">RAND()</f>
        <v>0.28630147773226389</v>
      </c>
    </row>
    <row r="6436" spans="1:2" x14ac:dyDescent="0.25">
      <c r="A6436" t="s">
        <v>2208</v>
      </c>
      <c r="B6436">
        <f ca="1">RAND()</f>
        <v>0.38257401642741651</v>
      </c>
    </row>
    <row r="6437" spans="1:2" x14ac:dyDescent="0.25">
      <c r="A6437" t="s">
        <v>619</v>
      </c>
      <c r="B6437">
        <f ca="1">RAND()</f>
        <v>0.40236544735120505</v>
      </c>
    </row>
    <row r="6438" spans="1:2" x14ac:dyDescent="0.25">
      <c r="A6438" t="s">
        <v>660</v>
      </c>
      <c r="B6438">
        <f ca="1">RAND()</f>
        <v>0.7438367513547538</v>
      </c>
    </row>
    <row r="6439" spans="1:2" x14ac:dyDescent="0.25">
      <c r="A6439" t="s">
        <v>450</v>
      </c>
      <c r="B6439">
        <f ca="1">RAND()</f>
        <v>0.32686387989708043</v>
      </c>
    </row>
    <row r="6440" spans="1:2" x14ac:dyDescent="0.25">
      <c r="A6440" t="s">
        <v>2119</v>
      </c>
      <c r="B6440">
        <f ca="1">RAND()</f>
        <v>0.48227104388936104</v>
      </c>
    </row>
    <row r="6441" spans="1:2" x14ac:dyDescent="0.25">
      <c r="A6441" t="s">
        <v>520</v>
      </c>
      <c r="B6441">
        <f ca="1">RAND()</f>
        <v>6.3957952997160339E-2</v>
      </c>
    </row>
    <row r="6442" spans="1:2" x14ac:dyDescent="0.25">
      <c r="A6442" t="s">
        <v>2145</v>
      </c>
      <c r="B6442">
        <f ca="1">RAND()</f>
        <v>0.617089075130557</v>
      </c>
    </row>
    <row r="6443" spans="1:2" x14ac:dyDescent="0.25">
      <c r="A6443" t="s">
        <v>709</v>
      </c>
      <c r="B6443">
        <f ca="1">RAND()</f>
        <v>0.23439727657511722</v>
      </c>
    </row>
    <row r="6444" spans="1:2" x14ac:dyDescent="0.25">
      <c r="A6444" t="s">
        <v>1440</v>
      </c>
      <c r="B6444">
        <f ca="1">RAND()</f>
        <v>0.36642507691756565</v>
      </c>
    </row>
    <row r="6445" spans="1:2" x14ac:dyDescent="0.25">
      <c r="A6445" t="s">
        <v>2258</v>
      </c>
      <c r="B6445">
        <f ca="1">RAND()</f>
        <v>0.4376655554405523</v>
      </c>
    </row>
    <row r="6446" spans="1:2" x14ac:dyDescent="0.25">
      <c r="A6446" t="s">
        <v>71</v>
      </c>
      <c r="B6446">
        <f ca="1">RAND()</f>
        <v>0.39171507907601999</v>
      </c>
    </row>
    <row r="6447" spans="1:2" x14ac:dyDescent="0.25">
      <c r="A6447" t="s">
        <v>1476</v>
      </c>
      <c r="B6447">
        <f ca="1">RAND()</f>
        <v>0.59371320655317261</v>
      </c>
    </row>
    <row r="6448" spans="1:2" x14ac:dyDescent="0.25">
      <c r="A6448" t="s">
        <v>2299</v>
      </c>
      <c r="B6448">
        <f ca="1">RAND()</f>
        <v>0.94426709257264674</v>
      </c>
    </row>
    <row r="6449" spans="1:2" x14ac:dyDescent="0.25">
      <c r="A6449" t="s">
        <v>2163</v>
      </c>
      <c r="B6449">
        <f ca="1">RAND()</f>
        <v>0.889580863655003</v>
      </c>
    </row>
    <row r="6450" spans="1:2" x14ac:dyDescent="0.25">
      <c r="A6450" t="s">
        <v>2323</v>
      </c>
      <c r="B6450">
        <f ca="1">RAND()</f>
        <v>0.57552335883925798</v>
      </c>
    </row>
    <row r="6451" spans="1:2" x14ac:dyDescent="0.25">
      <c r="A6451" t="s">
        <v>2361</v>
      </c>
      <c r="B6451">
        <f ca="1">RAND()</f>
        <v>0.53395753231209586</v>
      </c>
    </row>
    <row r="6452" spans="1:2" x14ac:dyDescent="0.25">
      <c r="A6452" t="s">
        <v>429</v>
      </c>
      <c r="B6452">
        <f ca="1">RAND()</f>
        <v>0.47042550734057764</v>
      </c>
    </row>
    <row r="6453" spans="1:2" x14ac:dyDescent="0.25">
      <c r="A6453" t="s">
        <v>1420</v>
      </c>
      <c r="B6453">
        <f ca="1">RAND()</f>
        <v>0.22560742687126079</v>
      </c>
    </row>
    <row r="6454" spans="1:2" x14ac:dyDescent="0.25">
      <c r="A6454" t="s">
        <v>594</v>
      </c>
      <c r="B6454">
        <f ca="1">RAND()</f>
        <v>0.19292456524650603</v>
      </c>
    </row>
    <row r="6455" spans="1:2" x14ac:dyDescent="0.25">
      <c r="A6455" t="s">
        <v>2221</v>
      </c>
      <c r="B6455">
        <f ca="1">RAND()</f>
        <v>0.50442976688316898</v>
      </c>
    </row>
    <row r="6456" spans="1:2" x14ac:dyDescent="0.25">
      <c r="A6456" t="s">
        <v>2072</v>
      </c>
      <c r="B6456">
        <f ca="1">RAND()</f>
        <v>0.78668467276248499</v>
      </c>
    </row>
    <row r="6457" spans="1:2" x14ac:dyDescent="0.25">
      <c r="A6457" t="s">
        <v>2141</v>
      </c>
      <c r="B6457">
        <f ca="1">RAND()</f>
        <v>0.73038203177951477</v>
      </c>
    </row>
    <row r="6458" spans="1:2" x14ac:dyDescent="0.25">
      <c r="A6458" t="s">
        <v>2549</v>
      </c>
      <c r="B6458">
        <f ca="1">RAND()</f>
        <v>0.56794471465025154</v>
      </c>
    </row>
    <row r="6459" spans="1:2" x14ac:dyDescent="0.25">
      <c r="A6459" t="s">
        <v>1843</v>
      </c>
      <c r="B6459">
        <f ca="1">RAND()</f>
        <v>0.9296372668202123</v>
      </c>
    </row>
    <row r="6460" spans="1:2" x14ac:dyDescent="0.25">
      <c r="A6460" t="s">
        <v>2684</v>
      </c>
      <c r="B6460">
        <f ca="1">RAND()</f>
        <v>0.46650272295350315</v>
      </c>
    </row>
    <row r="6461" spans="1:2" x14ac:dyDescent="0.25">
      <c r="A6461" t="s">
        <v>273</v>
      </c>
      <c r="B6461">
        <f ca="1">RAND()</f>
        <v>0.56032596736357243</v>
      </c>
    </row>
    <row r="6462" spans="1:2" x14ac:dyDescent="0.25">
      <c r="A6462" t="s">
        <v>967</v>
      </c>
      <c r="B6462">
        <f ca="1">RAND()</f>
        <v>0.14773795984658133</v>
      </c>
    </row>
    <row r="6463" spans="1:2" x14ac:dyDescent="0.25">
      <c r="A6463" t="s">
        <v>1767</v>
      </c>
      <c r="B6463">
        <f ca="1">RAND()</f>
        <v>3.5569787829117905E-2</v>
      </c>
    </row>
    <row r="6464" spans="1:2" x14ac:dyDescent="0.25">
      <c r="A6464" t="s">
        <v>2189</v>
      </c>
      <c r="B6464">
        <f ca="1">RAND()</f>
        <v>0.99945227716531737</v>
      </c>
    </row>
    <row r="6465" spans="1:2" x14ac:dyDescent="0.25">
      <c r="A6465" t="s">
        <v>525</v>
      </c>
      <c r="B6465">
        <f ca="1">RAND()</f>
        <v>0.36888645956199462</v>
      </c>
    </row>
    <row r="6466" spans="1:2" x14ac:dyDescent="0.25">
      <c r="A6466" t="s">
        <v>2313</v>
      </c>
      <c r="B6466">
        <f ca="1">RAND()</f>
        <v>0.27843152635889601</v>
      </c>
    </row>
    <row r="6467" spans="1:2" x14ac:dyDescent="0.25">
      <c r="A6467" t="s">
        <v>1363</v>
      </c>
      <c r="B6467">
        <f ca="1">RAND()</f>
        <v>0.8281569605848631</v>
      </c>
    </row>
    <row r="6468" spans="1:2" x14ac:dyDescent="0.25">
      <c r="A6468" t="s">
        <v>1807</v>
      </c>
      <c r="B6468">
        <f ca="1">RAND()</f>
        <v>0.84741976962935062</v>
      </c>
    </row>
    <row r="6469" spans="1:2" x14ac:dyDescent="0.25">
      <c r="A6469" t="s">
        <v>2180</v>
      </c>
      <c r="B6469">
        <f ca="1">RAND()</f>
        <v>0.29775429135823062</v>
      </c>
    </row>
    <row r="6470" spans="1:2" x14ac:dyDescent="0.25">
      <c r="A6470" t="s">
        <v>2877</v>
      </c>
      <c r="B6470">
        <f ca="1">RAND()</f>
        <v>0.28499389467377723</v>
      </c>
    </row>
    <row r="6471" spans="1:2" x14ac:dyDescent="0.25">
      <c r="A6471" t="s">
        <v>3024</v>
      </c>
      <c r="B6471">
        <f ca="1">RAND()</f>
        <v>1.1761680961846488E-2</v>
      </c>
    </row>
    <row r="6472" spans="1:2" x14ac:dyDescent="0.25">
      <c r="A6472" t="s">
        <v>1085</v>
      </c>
      <c r="B6472">
        <f ca="1">RAND()</f>
        <v>0.62840224008411361</v>
      </c>
    </row>
    <row r="6473" spans="1:2" x14ac:dyDescent="0.25">
      <c r="A6473" t="s">
        <v>399</v>
      </c>
      <c r="B6473">
        <f ca="1">RAND()</f>
        <v>0.47147468091481792</v>
      </c>
    </row>
    <row r="6474" spans="1:2" x14ac:dyDescent="0.25">
      <c r="A6474" t="s">
        <v>668</v>
      </c>
      <c r="B6474">
        <f ca="1">RAND()</f>
        <v>0.64206117799808182</v>
      </c>
    </row>
    <row r="6475" spans="1:2" x14ac:dyDescent="0.25">
      <c r="A6475" t="s">
        <v>2653</v>
      </c>
      <c r="B6475">
        <f ca="1">RAND()</f>
        <v>0.15157077311074107</v>
      </c>
    </row>
    <row r="6476" spans="1:2" x14ac:dyDescent="0.25">
      <c r="A6476" t="s">
        <v>2129</v>
      </c>
      <c r="B6476">
        <f ca="1">RAND()</f>
        <v>0.75589743236177209</v>
      </c>
    </row>
    <row r="6477" spans="1:2" x14ac:dyDescent="0.25">
      <c r="A6477" t="s">
        <v>1400</v>
      </c>
      <c r="B6477">
        <f ca="1">RAND()</f>
        <v>0.43047210611816977</v>
      </c>
    </row>
    <row r="6478" spans="1:2" x14ac:dyDescent="0.25">
      <c r="A6478" t="s">
        <v>761</v>
      </c>
      <c r="B6478">
        <f ca="1">RAND()</f>
        <v>0.44380707198178726</v>
      </c>
    </row>
    <row r="6479" spans="1:2" x14ac:dyDescent="0.25">
      <c r="A6479" t="s">
        <v>1259</v>
      </c>
      <c r="B6479">
        <f ca="1">RAND()</f>
        <v>0.1878530324603126</v>
      </c>
    </row>
    <row r="6480" spans="1:2" x14ac:dyDescent="0.25">
      <c r="A6480" t="s">
        <v>2260</v>
      </c>
      <c r="B6480">
        <f ca="1">RAND()</f>
        <v>0.6530675653269955</v>
      </c>
    </row>
    <row r="6481" spans="1:2" x14ac:dyDescent="0.25">
      <c r="A6481" t="s">
        <v>509</v>
      </c>
      <c r="B6481">
        <f ca="1">RAND()</f>
        <v>0.68109603401752983</v>
      </c>
    </row>
    <row r="6482" spans="1:2" x14ac:dyDescent="0.25">
      <c r="A6482" t="s">
        <v>1202</v>
      </c>
      <c r="B6482">
        <f ca="1">RAND()</f>
        <v>0.86485535511963518</v>
      </c>
    </row>
    <row r="6483" spans="1:2" x14ac:dyDescent="0.25">
      <c r="A6483" t="s">
        <v>2615</v>
      </c>
      <c r="B6483">
        <f ca="1">RAND()</f>
        <v>0.81147434765528437</v>
      </c>
    </row>
    <row r="6484" spans="1:2" x14ac:dyDescent="0.25">
      <c r="A6484" t="s">
        <v>1207</v>
      </c>
      <c r="B6484">
        <f ca="1">RAND()</f>
        <v>1.5170692457611934E-2</v>
      </c>
    </row>
    <row r="6485" spans="1:2" x14ac:dyDescent="0.25">
      <c r="A6485" t="s">
        <v>1757</v>
      </c>
      <c r="B6485">
        <f ca="1">RAND()</f>
        <v>0.51069111907481268</v>
      </c>
    </row>
    <row r="6486" spans="1:2" x14ac:dyDescent="0.25">
      <c r="A6486" t="s">
        <v>2214</v>
      </c>
      <c r="B6486">
        <f ca="1">RAND()</f>
        <v>0.64798292168858862</v>
      </c>
    </row>
    <row r="6487" spans="1:2" x14ac:dyDescent="0.25">
      <c r="A6487" t="s">
        <v>1939</v>
      </c>
      <c r="B6487">
        <f ca="1">RAND()</f>
        <v>0.50692148885262167</v>
      </c>
    </row>
    <row r="6488" spans="1:2" x14ac:dyDescent="0.25">
      <c r="A6488" t="s">
        <v>2644</v>
      </c>
      <c r="B6488">
        <f ca="1">RAND()</f>
        <v>0.14704645435232755</v>
      </c>
    </row>
    <row r="6489" spans="1:2" x14ac:dyDescent="0.25">
      <c r="A6489" t="s">
        <v>1772</v>
      </c>
      <c r="B6489">
        <f ca="1">RAND()</f>
        <v>0.5202851002068849</v>
      </c>
    </row>
    <row r="6490" spans="1:2" x14ac:dyDescent="0.25">
      <c r="A6490" t="s">
        <v>1986</v>
      </c>
      <c r="B6490">
        <f ca="1">RAND()</f>
        <v>0.6186578873178411</v>
      </c>
    </row>
    <row r="6491" spans="1:2" x14ac:dyDescent="0.25">
      <c r="A6491" t="s">
        <v>2118</v>
      </c>
      <c r="B6491">
        <f ca="1">RAND()</f>
        <v>0.21526938195647782</v>
      </c>
    </row>
    <row r="6492" spans="1:2" x14ac:dyDescent="0.25">
      <c r="A6492" t="s">
        <v>2358</v>
      </c>
      <c r="B6492">
        <f ca="1">RAND()</f>
        <v>0.23133113417404305</v>
      </c>
    </row>
    <row r="6493" spans="1:2" x14ac:dyDescent="0.25">
      <c r="A6493" t="s">
        <v>1495</v>
      </c>
      <c r="B6493">
        <f ca="1">RAND()</f>
        <v>0.50593371300110979</v>
      </c>
    </row>
    <row r="6494" spans="1:2" x14ac:dyDescent="0.25">
      <c r="A6494" t="s">
        <v>2446</v>
      </c>
      <c r="B6494">
        <f ca="1">RAND()</f>
        <v>0.90517539310557638</v>
      </c>
    </row>
    <row r="6495" spans="1:2" x14ac:dyDescent="0.25">
      <c r="A6495" t="s">
        <v>758</v>
      </c>
      <c r="B6495">
        <f ca="1">RAND()</f>
        <v>0.67046052746539231</v>
      </c>
    </row>
    <row r="6496" spans="1:2" x14ac:dyDescent="0.25">
      <c r="A6496" t="s">
        <v>1340</v>
      </c>
      <c r="B6496">
        <f ca="1">RAND()</f>
        <v>1.4503290338198971E-2</v>
      </c>
    </row>
    <row r="6497" spans="1:2" x14ac:dyDescent="0.25">
      <c r="A6497" t="s">
        <v>1289</v>
      </c>
      <c r="B6497">
        <f ca="1">RAND()</f>
        <v>0.93691632549605031</v>
      </c>
    </row>
    <row r="6498" spans="1:2" x14ac:dyDescent="0.25">
      <c r="A6498" t="s">
        <v>792</v>
      </c>
      <c r="B6498">
        <f ca="1">RAND()</f>
        <v>9.9906860235324024E-2</v>
      </c>
    </row>
    <row r="6499" spans="1:2" x14ac:dyDescent="0.25">
      <c r="A6499" t="s">
        <v>764</v>
      </c>
      <c r="B6499">
        <f ca="1">RAND()</f>
        <v>0.74857030023552651</v>
      </c>
    </row>
    <row r="6500" spans="1:2" x14ac:dyDescent="0.25">
      <c r="A6500" t="s">
        <v>939</v>
      </c>
      <c r="B6500">
        <f ca="1">RAND()</f>
        <v>0.29100495010174288</v>
      </c>
    </row>
    <row r="6501" spans="1:2" x14ac:dyDescent="0.25">
      <c r="A6501" t="s">
        <v>1581</v>
      </c>
      <c r="B6501">
        <f ca="1">RAND()</f>
        <v>0.50683592629258811</v>
      </c>
    </row>
    <row r="6502" spans="1:2" x14ac:dyDescent="0.25">
      <c r="A6502" t="s">
        <v>2706</v>
      </c>
      <c r="B6502">
        <f ca="1">RAND()</f>
        <v>0.42963638460182485</v>
      </c>
    </row>
    <row r="6503" spans="1:2" x14ac:dyDescent="0.25">
      <c r="A6503" t="s">
        <v>1647</v>
      </c>
      <c r="B6503">
        <f ca="1">RAND()</f>
        <v>0.3616250132321589</v>
      </c>
    </row>
    <row r="6504" spans="1:2" x14ac:dyDescent="0.25">
      <c r="A6504" t="s">
        <v>618</v>
      </c>
      <c r="B6504">
        <f ca="1">RAND()</f>
        <v>2.3203038156300426E-2</v>
      </c>
    </row>
    <row r="6505" spans="1:2" x14ac:dyDescent="0.25">
      <c r="A6505" t="s">
        <v>2703</v>
      </c>
      <c r="B6505">
        <f ca="1">RAND()</f>
        <v>0.89777487457913141</v>
      </c>
    </row>
    <row r="6506" spans="1:2" x14ac:dyDescent="0.25">
      <c r="A6506" t="s">
        <v>1187</v>
      </c>
      <c r="B6506">
        <f ca="1">RAND()</f>
        <v>9.2827462612112166E-2</v>
      </c>
    </row>
    <row r="6507" spans="1:2" x14ac:dyDescent="0.25">
      <c r="A6507" t="s">
        <v>680</v>
      </c>
      <c r="B6507">
        <f ca="1">RAND()</f>
        <v>0.89498769015374768</v>
      </c>
    </row>
    <row r="6508" spans="1:2" x14ac:dyDescent="0.25">
      <c r="A6508" t="s">
        <v>864</v>
      </c>
      <c r="B6508">
        <f ca="1">RAND()</f>
        <v>0.37588399619596735</v>
      </c>
    </row>
    <row r="6509" spans="1:2" x14ac:dyDescent="0.25">
      <c r="A6509" t="s">
        <v>891</v>
      </c>
      <c r="B6509">
        <f ca="1">RAND()</f>
        <v>0.75906317047262295</v>
      </c>
    </row>
    <row r="6510" spans="1:2" x14ac:dyDescent="0.25">
      <c r="A6510" t="s">
        <v>1649</v>
      </c>
      <c r="B6510">
        <f ca="1">RAND()</f>
        <v>0.59380176246385552</v>
      </c>
    </row>
    <row r="6511" spans="1:2" x14ac:dyDescent="0.25">
      <c r="A6511" t="s">
        <v>68</v>
      </c>
      <c r="B6511">
        <f ca="1">RAND()</f>
        <v>0.96037873105518179</v>
      </c>
    </row>
    <row r="6512" spans="1:2" x14ac:dyDescent="0.25">
      <c r="A6512" t="s">
        <v>1034</v>
      </c>
      <c r="B6512">
        <f ca="1">RAND()</f>
        <v>0.14906146623364702</v>
      </c>
    </row>
    <row r="6513" spans="1:2" x14ac:dyDescent="0.25">
      <c r="A6513" t="s">
        <v>2212</v>
      </c>
      <c r="B6513">
        <f ca="1">RAND()</f>
        <v>0.16114633762265085</v>
      </c>
    </row>
    <row r="6514" spans="1:2" x14ac:dyDescent="0.25">
      <c r="A6514" t="s">
        <v>1285</v>
      </c>
      <c r="B6514">
        <f ca="1">RAND()</f>
        <v>0.72180590308846104</v>
      </c>
    </row>
    <row r="6515" spans="1:2" x14ac:dyDescent="0.25">
      <c r="A6515" t="s">
        <v>1022</v>
      </c>
      <c r="B6515">
        <f ca="1">RAND()</f>
        <v>0.60774551401242627</v>
      </c>
    </row>
    <row r="6516" spans="1:2" x14ac:dyDescent="0.25">
      <c r="A6516" t="s">
        <v>885</v>
      </c>
      <c r="B6516">
        <f ca="1">RAND()</f>
        <v>0.94321220984707177</v>
      </c>
    </row>
    <row r="6517" spans="1:2" x14ac:dyDescent="0.25">
      <c r="A6517" t="s">
        <v>1410</v>
      </c>
      <c r="B6517">
        <f ca="1">RAND()</f>
        <v>0.17913156982271383</v>
      </c>
    </row>
    <row r="6518" spans="1:2" x14ac:dyDescent="0.25">
      <c r="A6518" t="s">
        <v>977</v>
      </c>
      <c r="B6518">
        <f ca="1">RAND()</f>
        <v>0.33706475521302892</v>
      </c>
    </row>
    <row r="6519" spans="1:2" x14ac:dyDescent="0.25">
      <c r="A6519" t="s">
        <v>682</v>
      </c>
      <c r="B6519">
        <f ca="1">RAND()</f>
        <v>0.54703460398286408</v>
      </c>
    </row>
    <row r="6520" spans="1:2" x14ac:dyDescent="0.25">
      <c r="A6520" t="s">
        <v>1699</v>
      </c>
      <c r="B6520">
        <f ca="1">RAND()</f>
        <v>0.58184306451698498</v>
      </c>
    </row>
    <row r="6521" spans="1:2" x14ac:dyDescent="0.25">
      <c r="A6521" t="s">
        <v>1002</v>
      </c>
      <c r="B6521">
        <f ca="1">RAND()</f>
        <v>0.4326818219983426</v>
      </c>
    </row>
    <row r="6522" spans="1:2" x14ac:dyDescent="0.25">
      <c r="A6522" t="s">
        <v>262</v>
      </c>
      <c r="B6522">
        <f ca="1">RAND()</f>
        <v>0.19669862002876315</v>
      </c>
    </row>
    <row r="6523" spans="1:2" x14ac:dyDescent="0.25">
      <c r="A6523" t="s">
        <v>2747</v>
      </c>
      <c r="B6523">
        <f ca="1">RAND()</f>
        <v>0.22063328799529247</v>
      </c>
    </row>
    <row r="6524" spans="1:2" x14ac:dyDescent="0.25">
      <c r="A6524" t="s">
        <v>1794</v>
      </c>
      <c r="B6524">
        <f ca="1">RAND()</f>
        <v>0.11770592104439037</v>
      </c>
    </row>
    <row r="6525" spans="1:2" x14ac:dyDescent="0.25">
      <c r="A6525" t="s">
        <v>233</v>
      </c>
      <c r="B6525">
        <f ca="1">RAND()</f>
        <v>0.46010468697017926</v>
      </c>
    </row>
    <row r="6526" spans="1:2" x14ac:dyDescent="0.25">
      <c r="A6526" t="s">
        <v>626</v>
      </c>
      <c r="B6526">
        <f ca="1">RAND()</f>
        <v>0.89055240138953351</v>
      </c>
    </row>
    <row r="6527" spans="1:2" x14ac:dyDescent="0.25">
      <c r="A6527" t="s">
        <v>1308</v>
      </c>
      <c r="B6527">
        <f ca="1">RAND()</f>
        <v>0.90921992577123589</v>
      </c>
    </row>
    <row r="6528" spans="1:2" x14ac:dyDescent="0.25">
      <c r="A6528" t="s">
        <v>1980</v>
      </c>
      <c r="B6528">
        <f ca="1">RAND()</f>
        <v>0.1361383606007599</v>
      </c>
    </row>
    <row r="6529" spans="1:2" x14ac:dyDescent="0.25">
      <c r="A6529" t="s">
        <v>1675</v>
      </c>
      <c r="B6529">
        <f ca="1">RAND()</f>
        <v>1.1163361546623007E-2</v>
      </c>
    </row>
    <row r="6530" spans="1:2" x14ac:dyDescent="0.25">
      <c r="A6530" t="s">
        <v>2545</v>
      </c>
      <c r="B6530">
        <f ca="1">RAND()</f>
        <v>0.33633752505706538</v>
      </c>
    </row>
    <row r="6531" spans="1:2" x14ac:dyDescent="0.25">
      <c r="A6531" t="s">
        <v>2516</v>
      </c>
      <c r="B6531">
        <f ca="1">RAND()</f>
        <v>0.16049409963102801</v>
      </c>
    </row>
    <row r="6532" spans="1:2" x14ac:dyDescent="0.25">
      <c r="A6532" t="s">
        <v>1797</v>
      </c>
      <c r="B6532">
        <f ca="1">RAND()</f>
        <v>3.0024029665922658E-3</v>
      </c>
    </row>
    <row r="6533" spans="1:2" x14ac:dyDescent="0.25">
      <c r="A6533" t="s">
        <v>2840</v>
      </c>
      <c r="B6533">
        <f ca="1">RAND()</f>
        <v>0.53977712403649336</v>
      </c>
    </row>
    <row r="6534" spans="1:2" x14ac:dyDescent="0.25">
      <c r="A6534" t="s">
        <v>2552</v>
      </c>
      <c r="B6534">
        <f ca="1">RAND()</f>
        <v>0.75677914006124936</v>
      </c>
    </row>
    <row r="6535" spans="1:2" x14ac:dyDescent="0.25">
      <c r="A6535" t="s">
        <v>2819</v>
      </c>
      <c r="B6535">
        <f ca="1">RAND()</f>
        <v>0.48688002787594209</v>
      </c>
    </row>
    <row r="6536" spans="1:2" x14ac:dyDescent="0.25">
      <c r="A6536" t="s">
        <v>1364</v>
      </c>
      <c r="B6536">
        <f ca="1">RAND()</f>
        <v>0.70078669790986792</v>
      </c>
    </row>
    <row r="6537" spans="1:2" x14ac:dyDescent="0.25">
      <c r="A6537" t="s">
        <v>1850</v>
      </c>
      <c r="B6537">
        <f ca="1">RAND()</f>
        <v>0.1096454872528807</v>
      </c>
    </row>
    <row r="6538" spans="1:2" x14ac:dyDescent="0.25">
      <c r="A6538" t="s">
        <v>953</v>
      </c>
      <c r="B6538">
        <f ca="1">RAND()</f>
        <v>0.1156465618082626</v>
      </c>
    </row>
    <row r="6539" spans="1:2" x14ac:dyDescent="0.25">
      <c r="A6539" t="s">
        <v>1161</v>
      </c>
      <c r="B6539">
        <f ca="1">RAND()</f>
        <v>0.6962483862867207</v>
      </c>
    </row>
    <row r="6540" spans="1:2" x14ac:dyDescent="0.25">
      <c r="A6540" t="s">
        <v>2415</v>
      </c>
      <c r="B6540">
        <f ca="1">RAND()</f>
        <v>0.76654797095016713</v>
      </c>
    </row>
    <row r="6541" spans="1:2" x14ac:dyDescent="0.25">
      <c r="A6541" t="s">
        <v>946</v>
      </c>
      <c r="B6541">
        <f ca="1">RAND()</f>
        <v>0.53794438747823015</v>
      </c>
    </row>
    <row r="6542" spans="1:2" x14ac:dyDescent="0.25">
      <c r="A6542" t="s">
        <v>1315</v>
      </c>
      <c r="B6542">
        <f ca="1">RAND()</f>
        <v>0.86822536159349417</v>
      </c>
    </row>
    <row r="6543" spans="1:2" x14ac:dyDescent="0.25">
      <c r="A6543" t="s">
        <v>2150</v>
      </c>
      <c r="B6543">
        <f ca="1">RAND()</f>
        <v>0.48888878692792681</v>
      </c>
    </row>
    <row r="6544" spans="1:2" x14ac:dyDescent="0.25">
      <c r="A6544" t="s">
        <v>1351</v>
      </c>
      <c r="B6544">
        <f ca="1">RAND()</f>
        <v>0.15445050308760755</v>
      </c>
    </row>
    <row r="6545" spans="1:2" x14ac:dyDescent="0.25">
      <c r="A6545" t="s">
        <v>2850</v>
      </c>
      <c r="B6545">
        <f ca="1">RAND()</f>
        <v>0.60536515868899721</v>
      </c>
    </row>
    <row r="6546" spans="1:2" x14ac:dyDescent="0.25">
      <c r="A6546" t="s">
        <v>166</v>
      </c>
      <c r="B6546">
        <f ca="1">RAND()</f>
        <v>0.66677936779684488</v>
      </c>
    </row>
    <row r="6547" spans="1:2" x14ac:dyDescent="0.25">
      <c r="A6547" t="s">
        <v>664</v>
      </c>
      <c r="B6547">
        <f ca="1">RAND()</f>
        <v>0.33231865264504001</v>
      </c>
    </row>
    <row r="6548" spans="1:2" x14ac:dyDescent="0.25">
      <c r="A6548" t="s">
        <v>2456</v>
      </c>
      <c r="B6548">
        <f ca="1">RAND()</f>
        <v>0.33197084048990344</v>
      </c>
    </row>
    <row r="6549" spans="1:2" x14ac:dyDescent="0.25">
      <c r="A6549" t="s">
        <v>1694</v>
      </c>
      <c r="B6549">
        <f ca="1">RAND()</f>
        <v>0.45536389877446226</v>
      </c>
    </row>
    <row r="6550" spans="1:2" x14ac:dyDescent="0.25">
      <c r="A6550" t="s">
        <v>1292</v>
      </c>
      <c r="B6550">
        <f ca="1">RAND()</f>
        <v>0.29230815527748133</v>
      </c>
    </row>
    <row r="6551" spans="1:2" x14ac:dyDescent="0.25">
      <c r="A6551" t="s">
        <v>1917</v>
      </c>
      <c r="B6551">
        <f ca="1">RAND()</f>
        <v>0.38740030571228756</v>
      </c>
    </row>
    <row r="6552" spans="1:2" x14ac:dyDescent="0.25">
      <c r="A6552" t="s">
        <v>2106</v>
      </c>
      <c r="B6552">
        <f ca="1">RAND()</f>
        <v>0.79228387424839708</v>
      </c>
    </row>
    <row r="6553" spans="1:2" x14ac:dyDescent="0.25">
      <c r="A6553" t="s">
        <v>1967</v>
      </c>
      <c r="B6553">
        <f ca="1">RAND()</f>
        <v>0.14105318558179625</v>
      </c>
    </row>
    <row r="6554" spans="1:2" x14ac:dyDescent="0.25">
      <c r="A6554" t="s">
        <v>1230</v>
      </c>
      <c r="B6554">
        <f ca="1">RAND()</f>
        <v>0.23913614745227429</v>
      </c>
    </row>
    <row r="6555" spans="1:2" x14ac:dyDescent="0.25">
      <c r="A6555" t="s">
        <v>2572</v>
      </c>
      <c r="B6555">
        <f ca="1">RAND()</f>
        <v>0.36479303929106921</v>
      </c>
    </row>
    <row r="6556" spans="1:2" x14ac:dyDescent="0.25">
      <c r="A6556" t="s">
        <v>1466</v>
      </c>
      <c r="B6556">
        <f ca="1">RAND()</f>
        <v>0.79064258588137226</v>
      </c>
    </row>
    <row r="6557" spans="1:2" x14ac:dyDescent="0.25">
      <c r="A6557" t="s">
        <v>1537</v>
      </c>
      <c r="B6557">
        <f ca="1">RAND()</f>
        <v>0.54599371535001273</v>
      </c>
    </row>
    <row r="6558" spans="1:2" x14ac:dyDescent="0.25">
      <c r="A6558" t="s">
        <v>3041</v>
      </c>
      <c r="B6558">
        <f ca="1">RAND()</f>
        <v>0.47632634450872913</v>
      </c>
    </row>
    <row r="6559" spans="1:2" x14ac:dyDescent="0.25">
      <c r="A6559" t="s">
        <v>1601</v>
      </c>
      <c r="B6559">
        <f ca="1">RAND()</f>
        <v>0.9061216096871364</v>
      </c>
    </row>
    <row r="6560" spans="1:2" x14ac:dyDescent="0.25">
      <c r="A6560" t="s">
        <v>503</v>
      </c>
      <c r="B6560">
        <f ca="1">RAND()</f>
        <v>0.43779707889506092</v>
      </c>
    </row>
    <row r="6561" spans="1:2" x14ac:dyDescent="0.25">
      <c r="A6561" t="s">
        <v>603</v>
      </c>
      <c r="B6561">
        <f ca="1">RAND()</f>
        <v>0.47844867813034886</v>
      </c>
    </row>
    <row r="6562" spans="1:2" x14ac:dyDescent="0.25">
      <c r="A6562" t="s">
        <v>461</v>
      </c>
      <c r="B6562">
        <f ca="1">RAND()</f>
        <v>0.5690128441308252</v>
      </c>
    </row>
    <row r="6563" spans="1:2" x14ac:dyDescent="0.25">
      <c r="A6563" t="s">
        <v>701</v>
      </c>
      <c r="B6563">
        <f ca="1">RAND()</f>
        <v>0.73266454183975527</v>
      </c>
    </row>
    <row r="6564" spans="1:2" x14ac:dyDescent="0.25">
      <c r="A6564" t="s">
        <v>1499</v>
      </c>
      <c r="B6564">
        <f ca="1">RAND()</f>
        <v>0.41489799834461383</v>
      </c>
    </row>
    <row r="6565" spans="1:2" x14ac:dyDescent="0.25">
      <c r="A6565" t="s">
        <v>1143</v>
      </c>
      <c r="B6565">
        <f ca="1">RAND()</f>
        <v>4.7432396825262901E-2</v>
      </c>
    </row>
    <row r="6566" spans="1:2" x14ac:dyDescent="0.25">
      <c r="A6566" t="s">
        <v>1020</v>
      </c>
      <c r="B6566">
        <f ca="1">RAND()</f>
        <v>0.40254487623050217</v>
      </c>
    </row>
    <row r="6567" spans="1:2" x14ac:dyDescent="0.25">
      <c r="A6567" t="s">
        <v>2269</v>
      </c>
      <c r="B6567">
        <f ca="1">RAND()</f>
        <v>0.75192156444838287</v>
      </c>
    </row>
    <row r="6568" spans="1:2" x14ac:dyDescent="0.25">
      <c r="A6568" t="s">
        <v>939</v>
      </c>
      <c r="B6568">
        <f ca="1">RAND()</f>
        <v>1.4687808510349121E-2</v>
      </c>
    </row>
    <row r="6569" spans="1:2" x14ac:dyDescent="0.25">
      <c r="A6569" t="s">
        <v>1136</v>
      </c>
      <c r="B6569">
        <f ca="1">RAND()</f>
        <v>0.26040842794058816</v>
      </c>
    </row>
    <row r="6570" spans="1:2" x14ac:dyDescent="0.25">
      <c r="A6570" t="s">
        <v>1955</v>
      </c>
      <c r="B6570">
        <f ca="1">RAND()</f>
        <v>0.51017438777832314</v>
      </c>
    </row>
    <row r="6571" spans="1:2" x14ac:dyDescent="0.25">
      <c r="A6571" t="s">
        <v>1034</v>
      </c>
      <c r="B6571">
        <f ca="1">RAND()</f>
        <v>0.25709376607966095</v>
      </c>
    </row>
    <row r="6572" spans="1:2" x14ac:dyDescent="0.25">
      <c r="A6572" t="s">
        <v>2420</v>
      </c>
      <c r="B6572">
        <f ca="1">RAND()</f>
        <v>0.51374717963969529</v>
      </c>
    </row>
    <row r="6573" spans="1:2" x14ac:dyDescent="0.25">
      <c r="A6573" t="s">
        <v>2509</v>
      </c>
      <c r="B6573">
        <f ca="1">RAND()</f>
        <v>9.4786176789345866E-2</v>
      </c>
    </row>
    <row r="6574" spans="1:2" x14ac:dyDescent="0.25">
      <c r="A6574" t="s">
        <v>1728</v>
      </c>
      <c r="B6574">
        <f ca="1">RAND()</f>
        <v>0.57124649170874653</v>
      </c>
    </row>
    <row r="6575" spans="1:2" x14ac:dyDescent="0.25">
      <c r="A6575" t="s">
        <v>320</v>
      </c>
      <c r="B6575">
        <f ca="1">RAND()</f>
        <v>0.70972313650997909</v>
      </c>
    </row>
    <row r="6576" spans="1:2" x14ac:dyDescent="0.25">
      <c r="A6576" t="s">
        <v>1229</v>
      </c>
      <c r="B6576">
        <f ca="1">RAND()</f>
        <v>0.2713203037690517</v>
      </c>
    </row>
    <row r="6577" spans="1:2" x14ac:dyDescent="0.25">
      <c r="A6577" t="s">
        <v>1847</v>
      </c>
      <c r="B6577">
        <f ca="1">RAND()</f>
        <v>0.97248964318043285</v>
      </c>
    </row>
    <row r="6578" spans="1:2" x14ac:dyDescent="0.25">
      <c r="A6578" t="s">
        <v>2399</v>
      </c>
      <c r="B6578">
        <f ca="1">RAND()</f>
        <v>0.76317930835572578</v>
      </c>
    </row>
    <row r="6579" spans="1:2" x14ac:dyDescent="0.25">
      <c r="A6579" t="s">
        <v>2859</v>
      </c>
      <c r="B6579">
        <f ca="1">RAND()</f>
        <v>7.5021835299612927E-2</v>
      </c>
    </row>
    <row r="6580" spans="1:2" x14ac:dyDescent="0.25">
      <c r="A6580" t="s">
        <v>897</v>
      </c>
      <c r="B6580">
        <f ca="1">RAND()</f>
        <v>0.43191231799192575</v>
      </c>
    </row>
    <row r="6581" spans="1:2" x14ac:dyDescent="0.25">
      <c r="A6581" t="s">
        <v>1546</v>
      </c>
      <c r="B6581">
        <f ca="1">RAND()</f>
        <v>0.47668118594261999</v>
      </c>
    </row>
    <row r="6582" spans="1:2" x14ac:dyDescent="0.25">
      <c r="A6582" t="s">
        <v>2619</v>
      </c>
      <c r="B6582">
        <f ca="1">RAND()</f>
        <v>0.87918959238703376</v>
      </c>
    </row>
    <row r="6583" spans="1:2" x14ac:dyDescent="0.25">
      <c r="A6583" t="s">
        <v>2967</v>
      </c>
      <c r="B6583">
        <f ca="1">RAND()</f>
        <v>0.87401657651926112</v>
      </c>
    </row>
    <row r="6584" spans="1:2" x14ac:dyDescent="0.25">
      <c r="A6584" t="s">
        <v>760</v>
      </c>
      <c r="B6584">
        <f ca="1">RAND()</f>
        <v>0.23789089755950155</v>
      </c>
    </row>
    <row r="6585" spans="1:2" x14ac:dyDescent="0.25">
      <c r="A6585" t="s">
        <v>1565</v>
      </c>
      <c r="B6585">
        <f ca="1">RAND()</f>
        <v>0.70718494806269427</v>
      </c>
    </row>
    <row r="6586" spans="1:2" x14ac:dyDescent="0.25">
      <c r="A6586" t="s">
        <v>1211</v>
      </c>
      <c r="B6586">
        <f ca="1">RAND()</f>
        <v>0.64843981640372361</v>
      </c>
    </row>
    <row r="6587" spans="1:2" x14ac:dyDescent="0.25">
      <c r="A6587" t="s">
        <v>2814</v>
      </c>
      <c r="B6587">
        <f ca="1">RAND()</f>
        <v>3.5247428960432203E-2</v>
      </c>
    </row>
    <row r="6588" spans="1:2" x14ac:dyDescent="0.25">
      <c r="A6588" t="s">
        <v>2853</v>
      </c>
      <c r="B6588">
        <f ca="1">RAND()</f>
        <v>0.15110731509935482</v>
      </c>
    </row>
    <row r="6589" spans="1:2" x14ac:dyDescent="0.25">
      <c r="A6589" t="s">
        <v>2061</v>
      </c>
      <c r="B6589">
        <f ca="1">RAND()</f>
        <v>0.16173002040549955</v>
      </c>
    </row>
    <row r="6590" spans="1:2" x14ac:dyDescent="0.25">
      <c r="A6590" t="s">
        <v>2371</v>
      </c>
      <c r="B6590">
        <f ca="1">RAND()</f>
        <v>0.69493864670785133</v>
      </c>
    </row>
    <row r="6591" spans="1:2" x14ac:dyDescent="0.25">
      <c r="A6591" t="s">
        <v>965</v>
      </c>
      <c r="B6591">
        <f ca="1">RAND()</f>
        <v>0.5074871281816703</v>
      </c>
    </row>
    <row r="6592" spans="1:2" x14ac:dyDescent="0.25">
      <c r="A6592" t="s">
        <v>2081</v>
      </c>
      <c r="B6592">
        <f ca="1">RAND()</f>
        <v>0.10801702080980446</v>
      </c>
    </row>
    <row r="6593" spans="1:2" x14ac:dyDescent="0.25">
      <c r="A6593" t="s">
        <v>1105</v>
      </c>
      <c r="B6593">
        <f ca="1">RAND()</f>
        <v>0.50147133939896948</v>
      </c>
    </row>
    <row r="6594" spans="1:2" x14ac:dyDescent="0.25">
      <c r="A6594" t="s">
        <v>1052</v>
      </c>
      <c r="B6594">
        <f ca="1">RAND()</f>
        <v>0.30030566274139758</v>
      </c>
    </row>
    <row r="6595" spans="1:2" x14ac:dyDescent="0.25">
      <c r="A6595" t="s">
        <v>1951</v>
      </c>
      <c r="B6595">
        <f ca="1">RAND()</f>
        <v>0.98873263333084771</v>
      </c>
    </row>
    <row r="6596" spans="1:2" x14ac:dyDescent="0.25">
      <c r="A6596" t="s">
        <v>769</v>
      </c>
      <c r="B6596">
        <f ca="1">RAND()</f>
        <v>0.47311013141625169</v>
      </c>
    </row>
    <row r="6597" spans="1:2" x14ac:dyDescent="0.25">
      <c r="A6597" t="s">
        <v>1494</v>
      </c>
      <c r="B6597">
        <f ca="1">RAND()</f>
        <v>0.95199143880676385</v>
      </c>
    </row>
    <row r="6598" spans="1:2" x14ac:dyDescent="0.25">
      <c r="A6598" t="s">
        <v>1033</v>
      </c>
      <c r="B6598">
        <f ca="1">RAND()</f>
        <v>0.66362310796410884</v>
      </c>
    </row>
    <row r="6599" spans="1:2" x14ac:dyDescent="0.25">
      <c r="A6599" t="s">
        <v>1230</v>
      </c>
      <c r="B6599">
        <f ca="1">RAND()</f>
        <v>0.83090785054605887</v>
      </c>
    </row>
    <row r="6600" spans="1:2" x14ac:dyDescent="0.25">
      <c r="A6600" t="s">
        <v>1253</v>
      </c>
      <c r="B6600">
        <f ca="1">RAND()</f>
        <v>0.63532904173871285</v>
      </c>
    </row>
    <row r="6601" spans="1:2" x14ac:dyDescent="0.25">
      <c r="A6601" t="s">
        <v>868</v>
      </c>
      <c r="B6601">
        <f ca="1">RAND()</f>
        <v>0.12507048163515455</v>
      </c>
    </row>
    <row r="6602" spans="1:2" x14ac:dyDescent="0.25">
      <c r="A6602" t="s">
        <v>977</v>
      </c>
      <c r="B6602">
        <f ca="1">RAND()</f>
        <v>0.34060564349559375</v>
      </c>
    </row>
    <row r="6603" spans="1:2" x14ac:dyDescent="0.25">
      <c r="A6603" t="s">
        <v>1285</v>
      </c>
      <c r="B6603">
        <f ca="1">RAND()</f>
        <v>0.16612080220290393</v>
      </c>
    </row>
    <row r="6604" spans="1:2" x14ac:dyDescent="0.25">
      <c r="A6604" t="s">
        <v>2047</v>
      </c>
      <c r="B6604">
        <f ca="1">RAND()</f>
        <v>0.98364596137270943</v>
      </c>
    </row>
    <row r="6605" spans="1:2" x14ac:dyDescent="0.25">
      <c r="A6605" t="s">
        <v>2588</v>
      </c>
      <c r="B6605">
        <f ca="1">RAND()</f>
        <v>0.73592138665494955</v>
      </c>
    </row>
    <row r="6606" spans="1:2" x14ac:dyDescent="0.25">
      <c r="A6606" t="s">
        <v>611</v>
      </c>
      <c r="B6606">
        <f ca="1">RAND()</f>
        <v>0.40634886281312455</v>
      </c>
    </row>
    <row r="6607" spans="1:2" x14ac:dyDescent="0.25">
      <c r="A6607" t="s">
        <v>2835</v>
      </c>
      <c r="B6607">
        <f ca="1">RAND()</f>
        <v>0.17353820966501299</v>
      </c>
    </row>
    <row r="6608" spans="1:2" x14ac:dyDescent="0.25">
      <c r="A6608" t="s">
        <v>2207</v>
      </c>
      <c r="B6608">
        <f ca="1">RAND()</f>
        <v>0.88872980793205392</v>
      </c>
    </row>
    <row r="6609" spans="1:2" x14ac:dyDescent="0.25">
      <c r="A6609" t="s">
        <v>1201</v>
      </c>
      <c r="B6609">
        <f ca="1">RAND()</f>
        <v>0.73161137634886242</v>
      </c>
    </row>
    <row r="6610" spans="1:2" x14ac:dyDescent="0.25">
      <c r="A6610" t="s">
        <v>2715</v>
      </c>
      <c r="B6610">
        <f ca="1">RAND()</f>
        <v>0.10764265627001357</v>
      </c>
    </row>
    <row r="6611" spans="1:2" x14ac:dyDescent="0.25">
      <c r="A6611" t="s">
        <v>2196</v>
      </c>
      <c r="B6611">
        <f ca="1">RAND()</f>
        <v>0.38308618808404482</v>
      </c>
    </row>
    <row r="6612" spans="1:2" x14ac:dyDescent="0.25">
      <c r="A6612" t="s">
        <v>2032</v>
      </c>
      <c r="B6612">
        <f ca="1">RAND()</f>
        <v>0.11139680214141301</v>
      </c>
    </row>
    <row r="6613" spans="1:2" x14ac:dyDescent="0.25">
      <c r="A6613" t="s">
        <v>2694</v>
      </c>
      <c r="B6613">
        <f ca="1">RAND()</f>
        <v>0.40497153344385295</v>
      </c>
    </row>
    <row r="6614" spans="1:2" x14ac:dyDescent="0.25">
      <c r="A6614" t="s">
        <v>2461</v>
      </c>
      <c r="B6614">
        <f ca="1">RAND()</f>
        <v>0.76377804527837045</v>
      </c>
    </row>
    <row r="6615" spans="1:2" x14ac:dyDescent="0.25">
      <c r="A6615" t="s">
        <v>1016</v>
      </c>
      <c r="B6615">
        <f ca="1">RAND()</f>
        <v>0.69724878703937732</v>
      </c>
    </row>
    <row r="6616" spans="1:2" x14ac:dyDescent="0.25">
      <c r="A6616" t="s">
        <v>833</v>
      </c>
      <c r="B6616">
        <f ca="1">RAND()</f>
        <v>1.4743916554066483E-2</v>
      </c>
    </row>
    <row r="6617" spans="1:2" x14ac:dyDescent="0.25">
      <c r="A6617" t="s">
        <v>654</v>
      </c>
      <c r="B6617">
        <f ca="1">RAND()</f>
        <v>0.7971771793432082</v>
      </c>
    </row>
    <row r="6618" spans="1:2" x14ac:dyDescent="0.25">
      <c r="A6618" t="s">
        <v>1897</v>
      </c>
      <c r="B6618">
        <f ca="1">RAND()</f>
        <v>0.72074585660891177</v>
      </c>
    </row>
    <row r="6619" spans="1:2" x14ac:dyDescent="0.25">
      <c r="A6619" t="s">
        <v>1160</v>
      </c>
      <c r="B6619">
        <f ca="1">RAND()</f>
        <v>0.26025358442533597</v>
      </c>
    </row>
    <row r="6620" spans="1:2" x14ac:dyDescent="0.25">
      <c r="A6620" t="s">
        <v>1858</v>
      </c>
      <c r="B6620">
        <f ca="1">RAND()</f>
        <v>0.97580651614268532</v>
      </c>
    </row>
    <row r="6621" spans="1:2" x14ac:dyDescent="0.25">
      <c r="A6621" t="s">
        <v>2441</v>
      </c>
      <c r="B6621">
        <f ca="1">RAND()</f>
        <v>0.21220445190894366</v>
      </c>
    </row>
    <row r="6622" spans="1:2" x14ac:dyDescent="0.25">
      <c r="A6622" t="s">
        <v>742</v>
      </c>
      <c r="B6622">
        <f ca="1">RAND()</f>
        <v>0.26900720760206365</v>
      </c>
    </row>
    <row r="6623" spans="1:2" x14ac:dyDescent="0.25">
      <c r="A6623" t="s">
        <v>2653</v>
      </c>
      <c r="B6623">
        <f ca="1">RAND()</f>
        <v>0.33271358661956463</v>
      </c>
    </row>
    <row r="6624" spans="1:2" x14ac:dyDescent="0.25">
      <c r="A6624" t="s">
        <v>1694</v>
      </c>
      <c r="B6624">
        <f ca="1">RAND()</f>
        <v>0.25708739587411866</v>
      </c>
    </row>
    <row r="6625" spans="1:2" x14ac:dyDescent="0.25">
      <c r="A6625" t="s">
        <v>472</v>
      </c>
      <c r="B6625">
        <f ca="1">RAND()</f>
        <v>0.7595025213231823</v>
      </c>
    </row>
    <row r="6626" spans="1:2" x14ac:dyDescent="0.25">
      <c r="A6626" t="s">
        <v>79</v>
      </c>
      <c r="B6626">
        <f ca="1">RAND()</f>
        <v>0.90034644807716735</v>
      </c>
    </row>
    <row r="6627" spans="1:2" x14ac:dyDescent="0.25">
      <c r="A6627" t="s">
        <v>2430</v>
      </c>
      <c r="B6627">
        <f ca="1">RAND()</f>
        <v>1.7758068940280092E-3</v>
      </c>
    </row>
    <row r="6628" spans="1:2" x14ac:dyDescent="0.25">
      <c r="A6628" t="s">
        <v>2091</v>
      </c>
      <c r="B6628">
        <f ca="1">RAND()</f>
        <v>0.18067190824559198</v>
      </c>
    </row>
    <row r="6629" spans="1:2" x14ac:dyDescent="0.25">
      <c r="A6629" t="s">
        <v>2432</v>
      </c>
      <c r="B6629">
        <f ca="1">RAND()</f>
        <v>0.37588251508564141</v>
      </c>
    </row>
    <row r="6630" spans="1:2" x14ac:dyDescent="0.25">
      <c r="A6630" t="s">
        <v>1500</v>
      </c>
      <c r="B6630">
        <f ca="1">RAND()</f>
        <v>0.62929352293010621</v>
      </c>
    </row>
    <row r="6631" spans="1:2" x14ac:dyDescent="0.25">
      <c r="A6631" t="s">
        <v>1587</v>
      </c>
      <c r="B6631">
        <f ca="1">RAND()</f>
        <v>9.7041175565772297E-2</v>
      </c>
    </row>
    <row r="6632" spans="1:2" x14ac:dyDescent="0.25">
      <c r="A6632" t="s">
        <v>2135</v>
      </c>
      <c r="B6632">
        <f ca="1">RAND()</f>
        <v>0.76612111531700922</v>
      </c>
    </row>
    <row r="6633" spans="1:2" x14ac:dyDescent="0.25">
      <c r="A6633" t="s">
        <v>928</v>
      </c>
      <c r="B6633">
        <f ca="1">RAND()</f>
        <v>0.83552228944688534</v>
      </c>
    </row>
    <row r="6634" spans="1:2" x14ac:dyDescent="0.25">
      <c r="A6634" t="s">
        <v>633</v>
      </c>
      <c r="B6634">
        <f ca="1">RAND()</f>
        <v>0.21947518951444578</v>
      </c>
    </row>
    <row r="6635" spans="1:2" x14ac:dyDescent="0.25">
      <c r="A6635" t="s">
        <v>1584</v>
      </c>
      <c r="B6635">
        <f ca="1">RAND()</f>
        <v>0.66575806308712371</v>
      </c>
    </row>
    <row r="6636" spans="1:2" x14ac:dyDescent="0.25">
      <c r="A6636" t="s">
        <v>2585</v>
      </c>
      <c r="B6636">
        <f ca="1">RAND()</f>
        <v>0.3036907593205781</v>
      </c>
    </row>
    <row r="6637" spans="1:2" x14ac:dyDescent="0.25">
      <c r="A6637" t="s">
        <v>1279</v>
      </c>
      <c r="B6637">
        <f ca="1">RAND()</f>
        <v>0.92090215750815307</v>
      </c>
    </row>
    <row r="6638" spans="1:2" x14ac:dyDescent="0.25">
      <c r="A6638" t="s">
        <v>660</v>
      </c>
      <c r="B6638">
        <f ca="1">RAND()</f>
        <v>0.39305195121027325</v>
      </c>
    </row>
    <row r="6639" spans="1:2" x14ac:dyDescent="0.25">
      <c r="A6639" t="s">
        <v>1040</v>
      </c>
      <c r="B6639">
        <f ca="1">RAND()</f>
        <v>0.22596327729166998</v>
      </c>
    </row>
    <row r="6640" spans="1:2" x14ac:dyDescent="0.25">
      <c r="A6640" t="s">
        <v>102</v>
      </c>
      <c r="B6640">
        <f ca="1">RAND()</f>
        <v>0.93055225364590488</v>
      </c>
    </row>
    <row r="6641" spans="1:2" x14ac:dyDescent="0.25">
      <c r="A6641" t="s">
        <v>2144</v>
      </c>
      <c r="B6641">
        <f ca="1">RAND()</f>
        <v>0.71912364052208488</v>
      </c>
    </row>
    <row r="6642" spans="1:2" x14ac:dyDescent="0.25">
      <c r="A6642" t="s">
        <v>2622</v>
      </c>
      <c r="B6642">
        <f ca="1">RAND()</f>
        <v>0.61085255090014146</v>
      </c>
    </row>
    <row r="6643" spans="1:2" x14ac:dyDescent="0.25">
      <c r="A6643" t="s">
        <v>662</v>
      </c>
      <c r="B6643">
        <f ca="1">RAND()</f>
        <v>0.81450319271460714</v>
      </c>
    </row>
    <row r="6644" spans="1:2" x14ac:dyDescent="0.25">
      <c r="A6644" t="s">
        <v>901</v>
      </c>
      <c r="B6644">
        <f ca="1">RAND()</f>
        <v>0.17275965046151731</v>
      </c>
    </row>
    <row r="6645" spans="1:2" x14ac:dyDescent="0.25">
      <c r="A6645" t="s">
        <v>1832</v>
      </c>
      <c r="B6645">
        <f ca="1">RAND()</f>
        <v>0.49428983374746127</v>
      </c>
    </row>
    <row r="6646" spans="1:2" x14ac:dyDescent="0.25">
      <c r="A6646" t="s">
        <v>1686</v>
      </c>
      <c r="B6646">
        <f ca="1">RAND()</f>
        <v>0.47051022878176707</v>
      </c>
    </row>
    <row r="6647" spans="1:2" x14ac:dyDescent="0.25">
      <c r="A6647" t="s">
        <v>1641</v>
      </c>
      <c r="B6647">
        <f ca="1">RAND()</f>
        <v>0.27520787897209453</v>
      </c>
    </row>
    <row r="6648" spans="1:2" x14ac:dyDescent="0.25">
      <c r="A6648" t="s">
        <v>2581</v>
      </c>
      <c r="B6648">
        <f ca="1">RAND()</f>
        <v>0.10217482012663925</v>
      </c>
    </row>
    <row r="6649" spans="1:2" x14ac:dyDescent="0.25">
      <c r="A6649" t="s">
        <v>2288</v>
      </c>
      <c r="B6649">
        <f ca="1">RAND()</f>
        <v>0.39292174105844258</v>
      </c>
    </row>
    <row r="6650" spans="1:2" x14ac:dyDescent="0.25">
      <c r="A6650" t="s">
        <v>442</v>
      </c>
      <c r="B6650">
        <f ca="1">RAND()</f>
        <v>0.78464892215736204</v>
      </c>
    </row>
    <row r="6651" spans="1:2" x14ac:dyDescent="0.25">
      <c r="A6651" t="s">
        <v>1514</v>
      </c>
      <c r="B6651">
        <f ca="1">RAND()</f>
        <v>2.2394615533256501E-2</v>
      </c>
    </row>
    <row r="6652" spans="1:2" x14ac:dyDescent="0.25">
      <c r="A6652" t="s">
        <v>742</v>
      </c>
      <c r="B6652">
        <f ca="1">RAND()</f>
        <v>0.10934356721615879</v>
      </c>
    </row>
    <row r="6653" spans="1:2" x14ac:dyDescent="0.25">
      <c r="A6653" t="s">
        <v>2547</v>
      </c>
      <c r="B6653">
        <f ca="1">RAND()</f>
        <v>0.30815650771481784</v>
      </c>
    </row>
    <row r="6654" spans="1:2" x14ac:dyDescent="0.25">
      <c r="A6654" t="s">
        <v>791</v>
      </c>
      <c r="B6654">
        <f ca="1">RAND()</f>
        <v>0.61973137226993857</v>
      </c>
    </row>
    <row r="6655" spans="1:2" x14ac:dyDescent="0.25">
      <c r="A6655" t="s">
        <v>1298</v>
      </c>
      <c r="B6655">
        <f ca="1">RAND()</f>
        <v>0.32297297674067005</v>
      </c>
    </row>
    <row r="6656" spans="1:2" x14ac:dyDescent="0.25">
      <c r="A6656" t="s">
        <v>1000</v>
      </c>
      <c r="B6656">
        <f ca="1">RAND()</f>
        <v>2.469041257365423E-2</v>
      </c>
    </row>
    <row r="6657" spans="1:2" x14ac:dyDescent="0.25">
      <c r="A6657" t="s">
        <v>908</v>
      </c>
      <c r="B6657">
        <f ca="1">RAND()</f>
        <v>0.29007732217031168</v>
      </c>
    </row>
    <row r="6658" spans="1:2" x14ac:dyDescent="0.25">
      <c r="A6658" t="s">
        <v>2302</v>
      </c>
      <c r="B6658">
        <f ca="1">RAND()</f>
        <v>0.61511671724791894</v>
      </c>
    </row>
    <row r="6659" spans="1:2" x14ac:dyDescent="0.25">
      <c r="A6659" t="s">
        <v>1788</v>
      </c>
      <c r="B6659">
        <f ca="1">RAND()</f>
        <v>0.36213290113984642</v>
      </c>
    </row>
    <row r="6660" spans="1:2" x14ac:dyDescent="0.25">
      <c r="A6660" t="s">
        <v>2761</v>
      </c>
      <c r="B6660">
        <f ca="1">RAND()</f>
        <v>0.84360242256005535</v>
      </c>
    </row>
    <row r="6661" spans="1:2" x14ac:dyDescent="0.25">
      <c r="A6661" t="s">
        <v>2238</v>
      </c>
      <c r="B6661">
        <f ca="1">RAND()</f>
        <v>0.72981340633946057</v>
      </c>
    </row>
    <row r="6662" spans="1:2" x14ac:dyDescent="0.25">
      <c r="A6662" t="b">
        <v>1</v>
      </c>
      <c r="B6662">
        <f ca="1">RAND()</f>
        <v>0.21829033046608393</v>
      </c>
    </row>
    <row r="6663" spans="1:2" x14ac:dyDescent="0.25">
      <c r="A6663" t="s">
        <v>2821</v>
      </c>
      <c r="B6663">
        <f ca="1">RAND()</f>
        <v>0.83231742763015648</v>
      </c>
    </row>
    <row r="6664" spans="1:2" x14ac:dyDescent="0.25">
      <c r="A6664" t="s">
        <v>1703</v>
      </c>
      <c r="B6664">
        <f ca="1">RAND()</f>
        <v>0.19834568367734839</v>
      </c>
    </row>
    <row r="6665" spans="1:2" x14ac:dyDescent="0.25">
      <c r="A6665" t="s">
        <v>2512</v>
      </c>
      <c r="B6665">
        <f ca="1">RAND()</f>
        <v>0.94284776065374276</v>
      </c>
    </row>
    <row r="6666" spans="1:2" x14ac:dyDescent="0.25">
      <c r="A6666" t="s">
        <v>1709</v>
      </c>
      <c r="B6666">
        <f ca="1">RAND()</f>
        <v>0.45841181401996012</v>
      </c>
    </row>
    <row r="6667" spans="1:2" x14ac:dyDescent="0.25">
      <c r="A6667" t="s">
        <v>2413</v>
      </c>
      <c r="B6667">
        <f ca="1">RAND()</f>
        <v>7.0769730589978486E-2</v>
      </c>
    </row>
    <row r="6668" spans="1:2" x14ac:dyDescent="0.25">
      <c r="A6668" t="s">
        <v>2265</v>
      </c>
      <c r="B6668">
        <f ca="1">RAND()</f>
        <v>0.37121530578202844</v>
      </c>
    </row>
    <row r="6669" spans="1:2" x14ac:dyDescent="0.25">
      <c r="A6669" t="s">
        <v>1180</v>
      </c>
      <c r="B6669">
        <f ca="1">RAND()</f>
        <v>7.8366830632385143E-2</v>
      </c>
    </row>
    <row r="6670" spans="1:2" x14ac:dyDescent="0.25">
      <c r="A6670" t="s">
        <v>2701</v>
      </c>
      <c r="B6670">
        <f ca="1">RAND()</f>
        <v>0.74594424981098961</v>
      </c>
    </row>
    <row r="6671" spans="1:2" x14ac:dyDescent="0.25">
      <c r="A6671" t="s">
        <v>1695</v>
      </c>
      <c r="B6671">
        <f ca="1">RAND()</f>
        <v>2.6405596550507671E-2</v>
      </c>
    </row>
    <row r="6672" spans="1:2" x14ac:dyDescent="0.25">
      <c r="A6672" t="s">
        <v>1870</v>
      </c>
      <c r="B6672">
        <f ca="1">RAND()</f>
        <v>0.57977426522301423</v>
      </c>
    </row>
    <row r="6673" spans="1:2" x14ac:dyDescent="0.25">
      <c r="A6673" t="s">
        <v>2001</v>
      </c>
      <c r="B6673">
        <f ca="1">RAND()</f>
        <v>0.86847126005161324</v>
      </c>
    </row>
    <row r="6674" spans="1:2" x14ac:dyDescent="0.25">
      <c r="A6674" t="s">
        <v>1684</v>
      </c>
      <c r="B6674">
        <f ca="1">RAND()</f>
        <v>0.68510720054090279</v>
      </c>
    </row>
    <row r="6675" spans="1:2" x14ac:dyDescent="0.25">
      <c r="A6675" t="s">
        <v>2366</v>
      </c>
      <c r="B6675">
        <f ca="1">RAND()</f>
        <v>0.279457683164683</v>
      </c>
    </row>
    <row r="6676" spans="1:2" x14ac:dyDescent="0.25">
      <c r="A6676" t="s">
        <v>335</v>
      </c>
      <c r="B6676">
        <f ca="1">RAND()</f>
        <v>0.85559957316568003</v>
      </c>
    </row>
    <row r="6677" spans="1:2" x14ac:dyDescent="0.25">
      <c r="A6677" t="s">
        <v>1326</v>
      </c>
      <c r="B6677">
        <f ca="1">RAND()</f>
        <v>0.93875413210214043</v>
      </c>
    </row>
    <row r="6678" spans="1:2" x14ac:dyDescent="0.25">
      <c r="A6678" t="s">
        <v>1089</v>
      </c>
      <c r="B6678">
        <f ca="1">RAND()</f>
        <v>0.13327005007307124</v>
      </c>
    </row>
    <row r="6679" spans="1:2" x14ac:dyDescent="0.25">
      <c r="A6679" t="s">
        <v>1245</v>
      </c>
      <c r="B6679">
        <f ca="1">RAND()</f>
        <v>0.38546601341963027</v>
      </c>
    </row>
    <row r="6680" spans="1:2" x14ac:dyDescent="0.25">
      <c r="A6680" t="s">
        <v>630</v>
      </c>
      <c r="B6680">
        <f ca="1">RAND()</f>
        <v>0.74152983708141862</v>
      </c>
    </row>
    <row r="6681" spans="1:2" x14ac:dyDescent="0.25">
      <c r="A6681" t="s">
        <v>1378</v>
      </c>
      <c r="B6681">
        <f ca="1">RAND()</f>
        <v>0.18099919826970923</v>
      </c>
    </row>
    <row r="6682" spans="1:2" x14ac:dyDescent="0.25">
      <c r="A6682" t="s">
        <v>825</v>
      </c>
      <c r="B6682">
        <f ca="1">RAND()</f>
        <v>0.78815504668382408</v>
      </c>
    </row>
    <row r="6683" spans="1:2" x14ac:dyDescent="0.25">
      <c r="A6683" t="s">
        <v>720</v>
      </c>
      <c r="B6683">
        <f ca="1">RAND()</f>
        <v>0.35571068269089745</v>
      </c>
    </row>
    <row r="6684" spans="1:2" x14ac:dyDescent="0.25">
      <c r="A6684" t="s">
        <v>2747</v>
      </c>
      <c r="B6684">
        <f ca="1">RAND()</f>
        <v>0.42994944132069224</v>
      </c>
    </row>
    <row r="6685" spans="1:2" x14ac:dyDescent="0.25">
      <c r="A6685" t="s">
        <v>2199</v>
      </c>
      <c r="B6685">
        <f ca="1">RAND()</f>
        <v>0.96254195064957115</v>
      </c>
    </row>
    <row r="6686" spans="1:2" x14ac:dyDescent="0.25">
      <c r="A6686" t="s">
        <v>1937</v>
      </c>
      <c r="B6686">
        <f ca="1">RAND()</f>
        <v>0.9295482539719615</v>
      </c>
    </row>
    <row r="6687" spans="1:2" x14ac:dyDescent="0.25">
      <c r="A6687" t="s">
        <v>1519</v>
      </c>
      <c r="B6687">
        <f ca="1">RAND()</f>
        <v>3.4542982924291032E-2</v>
      </c>
    </row>
    <row r="6688" spans="1:2" x14ac:dyDescent="0.25">
      <c r="A6688" t="s">
        <v>913</v>
      </c>
      <c r="B6688">
        <f ca="1">RAND()</f>
        <v>0.5112128337706725</v>
      </c>
    </row>
    <row r="6689" spans="1:2" x14ac:dyDescent="0.25">
      <c r="A6689" t="s">
        <v>559</v>
      </c>
      <c r="B6689">
        <f ca="1">RAND()</f>
        <v>0.33583416919717746</v>
      </c>
    </row>
    <row r="6690" spans="1:2" x14ac:dyDescent="0.25">
      <c r="A6690" t="s">
        <v>1733</v>
      </c>
      <c r="B6690">
        <f ca="1">RAND()</f>
        <v>0.19029103290721261</v>
      </c>
    </row>
    <row r="6691" spans="1:2" x14ac:dyDescent="0.25">
      <c r="A6691" t="s">
        <v>1548</v>
      </c>
      <c r="B6691">
        <f ca="1">RAND()</f>
        <v>0.98064334667834385</v>
      </c>
    </row>
    <row r="6692" spans="1:2" x14ac:dyDescent="0.25">
      <c r="A6692" t="s">
        <v>1147</v>
      </c>
      <c r="B6692">
        <f ca="1">RAND()</f>
        <v>0.1702104481483101</v>
      </c>
    </row>
    <row r="6693" spans="1:2" x14ac:dyDescent="0.25">
      <c r="A6693" t="s">
        <v>2302</v>
      </c>
      <c r="B6693">
        <f ca="1">RAND()</f>
        <v>0.52532670040477092</v>
      </c>
    </row>
    <row r="6694" spans="1:2" x14ac:dyDescent="0.25">
      <c r="A6694" t="s">
        <v>1397</v>
      </c>
      <c r="B6694">
        <f ca="1">RAND()</f>
        <v>0.77955606461804616</v>
      </c>
    </row>
    <row r="6695" spans="1:2" x14ac:dyDescent="0.25">
      <c r="A6695" t="s">
        <v>949</v>
      </c>
      <c r="B6695">
        <f ca="1">RAND()</f>
        <v>0.91624068255120672</v>
      </c>
    </row>
    <row r="6696" spans="1:2" x14ac:dyDescent="0.25">
      <c r="A6696" t="s">
        <v>1263</v>
      </c>
      <c r="B6696">
        <f ca="1">RAND()</f>
        <v>0.37291060051882907</v>
      </c>
    </row>
    <row r="6697" spans="1:2" x14ac:dyDescent="0.25">
      <c r="A6697" t="s">
        <v>477</v>
      </c>
      <c r="B6697">
        <f ca="1">RAND()</f>
        <v>0.82178921972359398</v>
      </c>
    </row>
    <row r="6698" spans="1:2" x14ac:dyDescent="0.25">
      <c r="A6698" t="s">
        <v>989</v>
      </c>
      <c r="B6698">
        <f ca="1">RAND()</f>
        <v>0.75309081937316025</v>
      </c>
    </row>
    <row r="6699" spans="1:2" x14ac:dyDescent="0.25">
      <c r="A6699" t="s">
        <v>2824</v>
      </c>
      <c r="B6699">
        <f ca="1">RAND()</f>
        <v>0.61880632208132902</v>
      </c>
    </row>
    <row r="6700" spans="1:2" x14ac:dyDescent="0.25">
      <c r="A6700" t="s">
        <v>844</v>
      </c>
      <c r="B6700">
        <f ca="1">RAND()</f>
        <v>0.34031849145694881</v>
      </c>
    </row>
    <row r="6701" spans="1:2" x14ac:dyDescent="0.25">
      <c r="A6701" t="s">
        <v>1609</v>
      </c>
      <c r="B6701">
        <f ca="1">RAND()</f>
        <v>0.89929923327101913</v>
      </c>
    </row>
    <row r="6702" spans="1:2" x14ac:dyDescent="0.25">
      <c r="A6702" t="s">
        <v>2261</v>
      </c>
      <c r="B6702">
        <f ca="1">RAND()</f>
        <v>0.8461798041659766</v>
      </c>
    </row>
    <row r="6703" spans="1:2" x14ac:dyDescent="0.25">
      <c r="A6703" t="s">
        <v>2054</v>
      </c>
      <c r="B6703">
        <f ca="1">RAND()</f>
        <v>0.31111612120875332</v>
      </c>
    </row>
    <row r="6704" spans="1:2" x14ac:dyDescent="0.25">
      <c r="A6704" t="s">
        <v>749</v>
      </c>
      <c r="B6704">
        <f ca="1">RAND()</f>
        <v>7.88395110385538E-2</v>
      </c>
    </row>
    <row r="6705" spans="1:2" x14ac:dyDescent="0.25">
      <c r="A6705" t="s">
        <v>2342</v>
      </c>
      <c r="B6705">
        <f ca="1">RAND()</f>
        <v>2.8801768227066371E-2</v>
      </c>
    </row>
    <row r="6706" spans="1:2" x14ac:dyDescent="0.25">
      <c r="A6706" t="s">
        <v>2737</v>
      </c>
      <c r="B6706">
        <f ca="1">RAND()</f>
        <v>0.56664447405719509</v>
      </c>
    </row>
    <row r="6707" spans="1:2" x14ac:dyDescent="0.25">
      <c r="A6707" t="s">
        <v>2402</v>
      </c>
      <c r="B6707">
        <f ca="1">RAND()</f>
        <v>0.76068680033224101</v>
      </c>
    </row>
    <row r="6708" spans="1:2" x14ac:dyDescent="0.25">
      <c r="A6708" t="s">
        <v>2671</v>
      </c>
      <c r="B6708">
        <f ca="1">RAND()</f>
        <v>6.9786248911643312E-2</v>
      </c>
    </row>
    <row r="6709" spans="1:2" x14ac:dyDescent="0.25">
      <c r="A6709" t="s">
        <v>594</v>
      </c>
      <c r="B6709">
        <f ca="1">RAND()</f>
        <v>3.2310903219355813E-3</v>
      </c>
    </row>
    <row r="6710" spans="1:2" x14ac:dyDescent="0.25">
      <c r="A6710" t="s">
        <v>1465</v>
      </c>
      <c r="B6710">
        <f ca="1">RAND()</f>
        <v>0.4672669719040935</v>
      </c>
    </row>
    <row r="6711" spans="1:2" x14ac:dyDescent="0.25">
      <c r="A6711" t="s">
        <v>494</v>
      </c>
      <c r="B6711">
        <f ca="1">RAND()</f>
        <v>0.57951604383082111</v>
      </c>
    </row>
    <row r="6712" spans="1:2" x14ac:dyDescent="0.25">
      <c r="A6712" t="s">
        <v>1819</v>
      </c>
      <c r="B6712">
        <f ca="1">RAND()</f>
        <v>0.8770571428307925</v>
      </c>
    </row>
    <row r="6713" spans="1:2" x14ac:dyDescent="0.25">
      <c r="A6713" t="s">
        <v>2491</v>
      </c>
      <c r="B6713">
        <f ca="1">RAND()</f>
        <v>0.32836914400659123</v>
      </c>
    </row>
    <row r="6714" spans="1:2" x14ac:dyDescent="0.25">
      <c r="A6714" t="s">
        <v>519</v>
      </c>
      <c r="B6714">
        <f ca="1">RAND()</f>
        <v>0.61739949249103576</v>
      </c>
    </row>
    <row r="6715" spans="1:2" x14ac:dyDescent="0.25">
      <c r="A6715" t="s">
        <v>2851</v>
      </c>
      <c r="B6715">
        <f ca="1">RAND()</f>
        <v>0.18514327759980587</v>
      </c>
    </row>
    <row r="6716" spans="1:2" x14ac:dyDescent="0.25">
      <c r="A6716" t="s">
        <v>189</v>
      </c>
      <c r="B6716">
        <f ca="1">RAND()</f>
        <v>0.64513508622373861</v>
      </c>
    </row>
    <row r="6717" spans="1:2" x14ac:dyDescent="0.25">
      <c r="A6717" t="s">
        <v>2516</v>
      </c>
      <c r="B6717">
        <f ca="1">RAND()</f>
        <v>0.88754034139951377</v>
      </c>
    </row>
    <row r="6718" spans="1:2" x14ac:dyDescent="0.25">
      <c r="A6718" t="s">
        <v>2255</v>
      </c>
      <c r="B6718">
        <f ca="1">RAND()</f>
        <v>0.56630431081974586</v>
      </c>
    </row>
    <row r="6719" spans="1:2" x14ac:dyDescent="0.25">
      <c r="A6719" t="s">
        <v>1111</v>
      </c>
      <c r="B6719">
        <f ca="1">RAND()</f>
        <v>1.0997205572791491E-2</v>
      </c>
    </row>
    <row r="6720" spans="1:2" x14ac:dyDescent="0.25">
      <c r="A6720" t="s">
        <v>1470</v>
      </c>
      <c r="B6720">
        <f ca="1">RAND()</f>
        <v>0.17872568542491452</v>
      </c>
    </row>
    <row r="6721" spans="1:2" x14ac:dyDescent="0.25">
      <c r="A6721" t="s">
        <v>520</v>
      </c>
      <c r="B6721">
        <f ca="1">RAND()</f>
        <v>0.2224850192435518</v>
      </c>
    </row>
    <row r="6722" spans="1:2" x14ac:dyDescent="0.25">
      <c r="A6722" t="s">
        <v>785</v>
      </c>
      <c r="B6722">
        <f ca="1">RAND()</f>
        <v>0.10000451001971911</v>
      </c>
    </row>
    <row r="6723" spans="1:2" x14ac:dyDescent="0.25">
      <c r="A6723" t="s">
        <v>596</v>
      </c>
      <c r="B6723">
        <f ca="1">RAND()</f>
        <v>0.46186214764079492</v>
      </c>
    </row>
    <row r="6724" spans="1:2" x14ac:dyDescent="0.25">
      <c r="A6724" t="s">
        <v>2754</v>
      </c>
      <c r="B6724">
        <f ca="1">RAND()</f>
        <v>7.0838166951017301E-2</v>
      </c>
    </row>
    <row r="6725" spans="1:2" x14ac:dyDescent="0.25">
      <c r="A6725" t="s">
        <v>1833</v>
      </c>
      <c r="B6725">
        <f ca="1">RAND()</f>
        <v>0.17979201219465057</v>
      </c>
    </row>
    <row r="6726" spans="1:2" x14ac:dyDescent="0.25">
      <c r="A6726" t="s">
        <v>1576</v>
      </c>
      <c r="B6726">
        <f ca="1">RAND()</f>
        <v>0.31685625493358138</v>
      </c>
    </row>
    <row r="6727" spans="1:2" x14ac:dyDescent="0.25">
      <c r="A6727" t="s">
        <v>2985</v>
      </c>
      <c r="B6727">
        <f ca="1">RAND()</f>
        <v>0.79819215886311812</v>
      </c>
    </row>
    <row r="6728" spans="1:2" x14ac:dyDescent="0.25">
      <c r="A6728" t="s">
        <v>1905</v>
      </c>
      <c r="B6728">
        <f ca="1">RAND()</f>
        <v>0.80884567649091021</v>
      </c>
    </row>
    <row r="6729" spans="1:2" x14ac:dyDescent="0.25">
      <c r="A6729" t="s">
        <v>1668</v>
      </c>
      <c r="B6729">
        <f ca="1">RAND()</f>
        <v>0.51500446369981134</v>
      </c>
    </row>
    <row r="6730" spans="1:2" x14ac:dyDescent="0.25">
      <c r="A6730" t="s">
        <v>2236</v>
      </c>
      <c r="B6730">
        <f ca="1">RAND()</f>
        <v>0.92325213902636138</v>
      </c>
    </row>
    <row r="6731" spans="1:2" x14ac:dyDescent="0.25">
      <c r="A6731" t="s">
        <v>2667</v>
      </c>
      <c r="B6731">
        <f ca="1">RAND()</f>
        <v>0.99683179447213177</v>
      </c>
    </row>
    <row r="6732" spans="1:2" x14ac:dyDescent="0.25">
      <c r="A6732" t="s">
        <v>3048</v>
      </c>
      <c r="B6732">
        <f ca="1">RAND()</f>
        <v>0.50632008751005786</v>
      </c>
    </row>
    <row r="6733" spans="1:2" x14ac:dyDescent="0.25">
      <c r="A6733" t="s">
        <v>1706</v>
      </c>
      <c r="B6733">
        <f ca="1">RAND()</f>
        <v>0.153451933216743</v>
      </c>
    </row>
    <row r="6734" spans="1:2" x14ac:dyDescent="0.25">
      <c r="A6734" t="s">
        <v>1683</v>
      </c>
      <c r="B6734">
        <f ca="1">RAND()</f>
        <v>0.57933983068547501</v>
      </c>
    </row>
    <row r="6735" spans="1:2" x14ac:dyDescent="0.25">
      <c r="A6735" t="s">
        <v>2988</v>
      </c>
      <c r="B6735">
        <f ca="1">RAND()</f>
        <v>0.40921837027249641</v>
      </c>
    </row>
    <row r="6736" spans="1:2" x14ac:dyDescent="0.25">
      <c r="A6736" t="s">
        <v>630</v>
      </c>
      <c r="B6736">
        <f ca="1">RAND()</f>
        <v>0.52677050344700327</v>
      </c>
    </row>
    <row r="6737" spans="1:2" x14ac:dyDescent="0.25">
      <c r="A6737" t="s">
        <v>1831</v>
      </c>
      <c r="B6737">
        <f ca="1">RAND()</f>
        <v>6.9173066348671264E-2</v>
      </c>
    </row>
    <row r="6738" spans="1:2" x14ac:dyDescent="0.25">
      <c r="A6738" t="s">
        <v>685</v>
      </c>
      <c r="B6738">
        <f ca="1">RAND()</f>
        <v>0.96672952721552585</v>
      </c>
    </row>
    <row r="6739" spans="1:2" x14ac:dyDescent="0.25">
      <c r="A6739" t="s">
        <v>1836</v>
      </c>
      <c r="B6739">
        <f ca="1">RAND()</f>
        <v>0.70602379271032534</v>
      </c>
    </row>
    <row r="6740" spans="1:2" x14ac:dyDescent="0.25">
      <c r="A6740" t="s">
        <v>607</v>
      </c>
      <c r="B6740">
        <f ca="1">RAND()</f>
        <v>0.67343542079804808</v>
      </c>
    </row>
    <row r="6741" spans="1:2" x14ac:dyDescent="0.25">
      <c r="A6741" t="s">
        <v>2951</v>
      </c>
      <c r="B6741">
        <f ca="1">RAND()</f>
        <v>0.53318020288737744</v>
      </c>
    </row>
    <row r="6742" spans="1:2" x14ac:dyDescent="0.25">
      <c r="A6742" t="s">
        <v>1476</v>
      </c>
      <c r="B6742">
        <f ca="1">RAND()</f>
        <v>0.72102008816133056</v>
      </c>
    </row>
    <row r="6743" spans="1:2" x14ac:dyDescent="0.25">
      <c r="A6743" t="s">
        <v>731</v>
      </c>
      <c r="B6743">
        <f ca="1">RAND()</f>
        <v>0.75000260951814135</v>
      </c>
    </row>
    <row r="6744" spans="1:2" x14ac:dyDescent="0.25">
      <c r="A6744" t="s">
        <v>899</v>
      </c>
      <c r="B6744">
        <f ca="1">RAND()</f>
        <v>0.92340992753511064</v>
      </c>
    </row>
    <row r="6745" spans="1:2" x14ac:dyDescent="0.25">
      <c r="A6745" t="s">
        <v>1987</v>
      </c>
      <c r="B6745">
        <f ca="1">RAND()</f>
        <v>1.8737088911751076E-2</v>
      </c>
    </row>
    <row r="6746" spans="1:2" x14ac:dyDescent="0.25">
      <c r="A6746" t="s">
        <v>936</v>
      </c>
      <c r="B6746">
        <f ca="1">RAND()</f>
        <v>0.74509063142319554</v>
      </c>
    </row>
    <row r="6747" spans="1:2" x14ac:dyDescent="0.25">
      <c r="A6747" t="s">
        <v>2011</v>
      </c>
      <c r="B6747">
        <f ca="1">RAND()</f>
        <v>0.46675391864413962</v>
      </c>
    </row>
    <row r="6748" spans="1:2" x14ac:dyDescent="0.25">
      <c r="A6748" t="s">
        <v>489</v>
      </c>
      <c r="B6748">
        <f ca="1">RAND()</f>
        <v>0.5578425054885493</v>
      </c>
    </row>
    <row r="6749" spans="1:2" x14ac:dyDescent="0.25">
      <c r="A6749" t="s">
        <v>2286</v>
      </c>
      <c r="B6749">
        <f ca="1">RAND()</f>
        <v>0.73614967726751901</v>
      </c>
    </row>
    <row r="6750" spans="1:2" x14ac:dyDescent="0.25">
      <c r="A6750" t="s">
        <v>1895</v>
      </c>
      <c r="B6750">
        <f ca="1">RAND()</f>
        <v>0.61187956417534861</v>
      </c>
    </row>
    <row r="6751" spans="1:2" x14ac:dyDescent="0.25">
      <c r="A6751" t="s">
        <v>2075</v>
      </c>
      <c r="B6751">
        <f ca="1">RAND()</f>
        <v>0.98718615899405115</v>
      </c>
    </row>
    <row r="6752" spans="1:2" x14ac:dyDescent="0.25">
      <c r="A6752" t="s">
        <v>2262</v>
      </c>
      <c r="B6752">
        <f ca="1">RAND()</f>
        <v>5.6779748476375569E-2</v>
      </c>
    </row>
    <row r="6753" spans="1:2" x14ac:dyDescent="0.25">
      <c r="A6753" t="s">
        <v>1868</v>
      </c>
      <c r="B6753">
        <f ca="1">RAND()</f>
        <v>0.82218964018771479</v>
      </c>
    </row>
    <row r="6754" spans="1:2" x14ac:dyDescent="0.25">
      <c r="A6754" t="s">
        <v>1904</v>
      </c>
      <c r="B6754">
        <f ca="1">RAND()</f>
        <v>0.72330762119860159</v>
      </c>
    </row>
    <row r="6755" spans="1:2" x14ac:dyDescent="0.25">
      <c r="A6755" t="s">
        <v>1595</v>
      </c>
      <c r="B6755">
        <f ca="1">RAND()</f>
        <v>0.96224660888699298</v>
      </c>
    </row>
    <row r="6756" spans="1:2" x14ac:dyDescent="0.25">
      <c r="A6756" t="s">
        <v>1921</v>
      </c>
      <c r="B6756">
        <f ca="1">RAND()</f>
        <v>0.20256457843859721</v>
      </c>
    </row>
    <row r="6757" spans="1:2" x14ac:dyDescent="0.25">
      <c r="A6757" t="s">
        <v>2602</v>
      </c>
      <c r="B6757">
        <f ca="1">RAND()</f>
        <v>0.31869803729117741</v>
      </c>
    </row>
    <row r="6758" spans="1:2" x14ac:dyDescent="0.25">
      <c r="A6758" t="s">
        <v>1254</v>
      </c>
      <c r="B6758">
        <f ca="1">RAND()</f>
        <v>2.4337525780675717E-2</v>
      </c>
    </row>
    <row r="6759" spans="1:2" x14ac:dyDescent="0.25">
      <c r="A6759" t="s">
        <v>1454</v>
      </c>
      <c r="B6759">
        <f ca="1">RAND()</f>
        <v>0.37321374542078234</v>
      </c>
    </row>
    <row r="6760" spans="1:2" x14ac:dyDescent="0.25">
      <c r="A6760" t="s">
        <v>2274</v>
      </c>
      <c r="B6760">
        <f ca="1">RAND()</f>
        <v>3.8429374516633974E-2</v>
      </c>
    </row>
    <row r="6761" spans="1:2" x14ac:dyDescent="0.25">
      <c r="A6761" t="s">
        <v>3046</v>
      </c>
      <c r="B6761">
        <f ca="1">RAND()</f>
        <v>0.9990703074334647</v>
      </c>
    </row>
    <row r="6762" spans="1:2" x14ac:dyDescent="0.25">
      <c r="A6762" t="s">
        <v>1148</v>
      </c>
      <c r="B6762">
        <f ca="1">RAND()</f>
        <v>0.74751713385028662</v>
      </c>
    </row>
    <row r="6763" spans="1:2" x14ac:dyDescent="0.25">
      <c r="A6763" t="s">
        <v>1048</v>
      </c>
      <c r="B6763">
        <f ca="1">RAND()</f>
        <v>0.64355297307680237</v>
      </c>
    </row>
    <row r="6764" spans="1:2" x14ac:dyDescent="0.25">
      <c r="A6764" t="s">
        <v>277</v>
      </c>
      <c r="B6764">
        <f ca="1">RAND()</f>
        <v>7.2698172567579045E-2</v>
      </c>
    </row>
    <row r="6765" spans="1:2" x14ac:dyDescent="0.25">
      <c r="A6765" t="s">
        <v>1040</v>
      </c>
      <c r="B6765">
        <f ca="1">RAND()</f>
        <v>0.60895951668780524</v>
      </c>
    </row>
    <row r="6766" spans="1:2" x14ac:dyDescent="0.25">
      <c r="A6766" t="s">
        <v>783</v>
      </c>
      <c r="B6766">
        <f ca="1">RAND()</f>
        <v>0.98101443162393964</v>
      </c>
    </row>
    <row r="6767" spans="1:2" x14ac:dyDescent="0.25">
      <c r="A6767" t="s">
        <v>1027</v>
      </c>
      <c r="B6767">
        <f ca="1">RAND()</f>
        <v>0.50397612253151136</v>
      </c>
    </row>
    <row r="6768" spans="1:2" x14ac:dyDescent="0.25">
      <c r="A6768" t="s">
        <v>948</v>
      </c>
      <c r="B6768">
        <f ca="1">RAND()</f>
        <v>0.81748644623851774</v>
      </c>
    </row>
    <row r="6769" spans="1:2" x14ac:dyDescent="0.25">
      <c r="A6769" t="s">
        <v>1593</v>
      </c>
      <c r="B6769">
        <f ca="1">RAND()</f>
        <v>0.75626756892836533</v>
      </c>
    </row>
    <row r="6770" spans="1:2" x14ac:dyDescent="0.25">
      <c r="A6770" t="s">
        <v>226</v>
      </c>
      <c r="B6770">
        <f ca="1">RAND()</f>
        <v>0.55132052283311028</v>
      </c>
    </row>
    <row r="6771" spans="1:2" x14ac:dyDescent="0.25">
      <c r="A6771" t="s">
        <v>2321</v>
      </c>
      <c r="B6771">
        <f ca="1">RAND()</f>
        <v>8.9312476235883564E-2</v>
      </c>
    </row>
    <row r="6772" spans="1:2" x14ac:dyDescent="0.25">
      <c r="A6772" t="s">
        <v>2481</v>
      </c>
      <c r="B6772">
        <f ca="1">RAND()</f>
        <v>0.90538062482039627</v>
      </c>
    </row>
    <row r="6773" spans="1:2" x14ac:dyDescent="0.25">
      <c r="A6773" t="s">
        <v>982</v>
      </c>
      <c r="B6773">
        <f ca="1">RAND()</f>
        <v>0.41837063047720158</v>
      </c>
    </row>
    <row r="6774" spans="1:2" x14ac:dyDescent="0.25">
      <c r="A6774" t="s">
        <v>1035</v>
      </c>
      <c r="B6774">
        <f ca="1">RAND()</f>
        <v>0.12952811634736305</v>
      </c>
    </row>
    <row r="6775" spans="1:2" x14ac:dyDescent="0.25">
      <c r="A6775" t="s">
        <v>667</v>
      </c>
      <c r="B6775">
        <f ca="1">RAND()</f>
        <v>0.19791739541448905</v>
      </c>
    </row>
    <row r="6776" spans="1:2" x14ac:dyDescent="0.25">
      <c r="A6776" t="s">
        <v>2077</v>
      </c>
      <c r="B6776">
        <f ca="1">RAND()</f>
        <v>0.13778444759039177</v>
      </c>
    </row>
    <row r="6777" spans="1:2" x14ac:dyDescent="0.25">
      <c r="A6777" t="s">
        <v>1366</v>
      </c>
      <c r="B6777">
        <f ca="1">RAND()</f>
        <v>0.49041496222244174</v>
      </c>
    </row>
    <row r="6778" spans="1:2" x14ac:dyDescent="0.25">
      <c r="A6778" t="s">
        <v>1944</v>
      </c>
      <c r="B6778">
        <f ca="1">RAND()</f>
        <v>0.70296353120341315</v>
      </c>
    </row>
    <row r="6779" spans="1:2" x14ac:dyDescent="0.25">
      <c r="A6779" t="s">
        <v>1411</v>
      </c>
      <c r="B6779">
        <f ca="1">RAND()</f>
        <v>0.85448808632204631</v>
      </c>
    </row>
    <row r="6780" spans="1:2" x14ac:dyDescent="0.25">
      <c r="A6780" t="s">
        <v>852</v>
      </c>
      <c r="B6780">
        <f ca="1">RAND()</f>
        <v>0.17697875212051495</v>
      </c>
    </row>
    <row r="6781" spans="1:2" x14ac:dyDescent="0.25">
      <c r="A6781" t="s">
        <v>2332</v>
      </c>
      <c r="B6781">
        <f ca="1">RAND()</f>
        <v>0.47123958306483915</v>
      </c>
    </row>
    <row r="6782" spans="1:2" x14ac:dyDescent="0.25">
      <c r="A6782" t="s">
        <v>1000</v>
      </c>
      <c r="B6782">
        <f ca="1">RAND()</f>
        <v>0.55354995388162542</v>
      </c>
    </row>
    <row r="6783" spans="1:2" x14ac:dyDescent="0.25">
      <c r="A6783" t="s">
        <v>2591</v>
      </c>
      <c r="B6783">
        <f ca="1">RAND()</f>
        <v>0.63601270247140451</v>
      </c>
    </row>
    <row r="6784" spans="1:2" x14ac:dyDescent="0.25">
      <c r="A6784" t="s">
        <v>1397</v>
      </c>
      <c r="B6784">
        <f ca="1">RAND()</f>
        <v>0.62660762211082388</v>
      </c>
    </row>
    <row r="6785" spans="1:2" x14ac:dyDescent="0.25">
      <c r="A6785" t="s">
        <v>2285</v>
      </c>
      <c r="B6785">
        <f ca="1">RAND()</f>
        <v>0.52196933884272589</v>
      </c>
    </row>
    <row r="6786" spans="1:2" x14ac:dyDescent="0.25">
      <c r="A6786" t="s">
        <v>583</v>
      </c>
      <c r="B6786">
        <f ca="1">RAND()</f>
        <v>0.29331314058238556</v>
      </c>
    </row>
    <row r="6787" spans="1:2" x14ac:dyDescent="0.25">
      <c r="A6787" t="s">
        <v>1715</v>
      </c>
      <c r="B6787">
        <f ca="1">RAND()</f>
        <v>0.7881757197127135</v>
      </c>
    </row>
    <row r="6788" spans="1:2" x14ac:dyDescent="0.25">
      <c r="A6788" t="s">
        <v>951</v>
      </c>
      <c r="B6788">
        <f ca="1">RAND()</f>
        <v>0.29479519460836889</v>
      </c>
    </row>
    <row r="6789" spans="1:2" x14ac:dyDescent="0.25">
      <c r="A6789" t="s">
        <v>1841</v>
      </c>
      <c r="B6789">
        <f ca="1">RAND()</f>
        <v>0.32770751863176062</v>
      </c>
    </row>
    <row r="6790" spans="1:2" x14ac:dyDescent="0.25">
      <c r="A6790" t="s">
        <v>2634</v>
      </c>
      <c r="B6790">
        <f ca="1">RAND()</f>
        <v>0.69379597855038011</v>
      </c>
    </row>
    <row r="6791" spans="1:2" x14ac:dyDescent="0.25">
      <c r="A6791" t="s">
        <v>978</v>
      </c>
      <c r="B6791">
        <f ca="1">RAND()</f>
        <v>0.86085901090306971</v>
      </c>
    </row>
    <row r="6792" spans="1:2" x14ac:dyDescent="0.25">
      <c r="A6792" t="s">
        <v>1847</v>
      </c>
      <c r="B6792">
        <f ca="1">RAND()</f>
        <v>0.7862545626537939</v>
      </c>
    </row>
    <row r="6793" spans="1:2" x14ac:dyDescent="0.25">
      <c r="A6793" t="s">
        <v>464</v>
      </c>
      <c r="B6793">
        <f ca="1">RAND()</f>
        <v>0.78314260626151289</v>
      </c>
    </row>
    <row r="6794" spans="1:2" x14ac:dyDescent="0.25">
      <c r="A6794" t="s">
        <v>1454</v>
      </c>
      <c r="B6794">
        <f ca="1">RAND()</f>
        <v>0.63338860299052879</v>
      </c>
    </row>
    <row r="6795" spans="1:2" x14ac:dyDescent="0.25">
      <c r="A6795" t="s">
        <v>866</v>
      </c>
      <c r="B6795">
        <f ca="1">RAND()</f>
        <v>0.45451878264106249</v>
      </c>
    </row>
    <row r="6796" spans="1:2" x14ac:dyDescent="0.25">
      <c r="A6796" t="s">
        <v>707</v>
      </c>
      <c r="B6796">
        <f ca="1">RAND()</f>
        <v>0.99552077193051802</v>
      </c>
    </row>
    <row r="6797" spans="1:2" x14ac:dyDescent="0.25">
      <c r="A6797" t="s">
        <v>1965</v>
      </c>
      <c r="B6797">
        <f ca="1">RAND()</f>
        <v>0.72689376590293353</v>
      </c>
    </row>
    <row r="6798" spans="1:2" x14ac:dyDescent="0.25">
      <c r="A6798" t="s">
        <v>1540</v>
      </c>
      <c r="B6798">
        <f ca="1">RAND()</f>
        <v>0.10357054966223389</v>
      </c>
    </row>
    <row r="6799" spans="1:2" x14ac:dyDescent="0.25">
      <c r="A6799" t="s">
        <v>748</v>
      </c>
      <c r="B6799">
        <f ca="1">RAND()</f>
        <v>0.81976849503773297</v>
      </c>
    </row>
    <row r="6800" spans="1:2" x14ac:dyDescent="0.25">
      <c r="A6800" t="s">
        <v>2751</v>
      </c>
      <c r="B6800">
        <f ca="1">RAND()</f>
        <v>0.75492695315700198</v>
      </c>
    </row>
    <row r="6801" spans="1:2" x14ac:dyDescent="0.25">
      <c r="A6801" t="s">
        <v>969</v>
      </c>
      <c r="B6801">
        <f ca="1">RAND()</f>
        <v>0.99758038660137038</v>
      </c>
    </row>
    <row r="6802" spans="1:2" x14ac:dyDescent="0.25">
      <c r="A6802" t="s">
        <v>1137</v>
      </c>
      <c r="B6802">
        <f ca="1">RAND()</f>
        <v>0.16816242072543952</v>
      </c>
    </row>
    <row r="6803" spans="1:2" x14ac:dyDescent="0.25">
      <c r="A6803" t="s">
        <v>1004</v>
      </c>
      <c r="B6803">
        <f ca="1">RAND()</f>
        <v>0.30310785452156375</v>
      </c>
    </row>
    <row r="6804" spans="1:2" x14ac:dyDescent="0.25">
      <c r="A6804" t="s">
        <v>1946</v>
      </c>
      <c r="B6804">
        <f ca="1">RAND()</f>
        <v>0.88332306052949161</v>
      </c>
    </row>
    <row r="6805" spans="1:2" x14ac:dyDescent="0.25">
      <c r="A6805" t="s">
        <v>346</v>
      </c>
      <c r="B6805">
        <f ca="1">RAND()</f>
        <v>0.98181886881250391</v>
      </c>
    </row>
    <row r="6806" spans="1:2" x14ac:dyDescent="0.25">
      <c r="A6806" t="s">
        <v>1712</v>
      </c>
      <c r="B6806">
        <f ca="1">RAND()</f>
        <v>0.7254348987046203</v>
      </c>
    </row>
    <row r="6807" spans="1:2" x14ac:dyDescent="0.25">
      <c r="A6807" t="s">
        <v>2411</v>
      </c>
      <c r="B6807">
        <f ca="1">RAND()</f>
        <v>5.1088361237353497E-2</v>
      </c>
    </row>
    <row r="6808" spans="1:2" x14ac:dyDescent="0.25">
      <c r="A6808" t="s">
        <v>1160</v>
      </c>
      <c r="B6808">
        <f ca="1">RAND()</f>
        <v>0.19858794283904135</v>
      </c>
    </row>
    <row r="6809" spans="1:2" x14ac:dyDescent="0.25">
      <c r="A6809" t="s">
        <v>2736</v>
      </c>
      <c r="B6809">
        <f ca="1">RAND()</f>
        <v>0.20878936797860226</v>
      </c>
    </row>
    <row r="6810" spans="1:2" x14ac:dyDescent="0.25">
      <c r="A6810" t="s">
        <v>1490</v>
      </c>
      <c r="B6810">
        <f ca="1">RAND()</f>
        <v>0.78033907457325369</v>
      </c>
    </row>
    <row r="6811" spans="1:2" x14ac:dyDescent="0.25">
      <c r="A6811" t="s">
        <v>43</v>
      </c>
      <c r="B6811">
        <f ca="1">RAND()</f>
        <v>0.35422942346768482</v>
      </c>
    </row>
    <row r="6812" spans="1:2" x14ac:dyDescent="0.25">
      <c r="A6812" t="s">
        <v>1083</v>
      </c>
      <c r="B6812">
        <f ca="1">RAND()</f>
        <v>0.47446198694111286</v>
      </c>
    </row>
    <row r="6813" spans="1:2" x14ac:dyDescent="0.25">
      <c r="A6813" t="s">
        <v>620</v>
      </c>
      <c r="B6813">
        <f ca="1">RAND()</f>
        <v>0.34177773679676793</v>
      </c>
    </row>
    <row r="6814" spans="1:2" x14ac:dyDescent="0.25">
      <c r="A6814" t="s">
        <v>2831</v>
      </c>
      <c r="B6814">
        <f ca="1">RAND()</f>
        <v>2.1305133344680205E-2</v>
      </c>
    </row>
    <row r="6815" spans="1:2" x14ac:dyDescent="0.25">
      <c r="A6815" t="s">
        <v>1658</v>
      </c>
      <c r="B6815">
        <f ca="1">RAND()</f>
        <v>0.65579621453491455</v>
      </c>
    </row>
    <row r="6816" spans="1:2" x14ac:dyDescent="0.25">
      <c r="A6816" t="s">
        <v>62</v>
      </c>
      <c r="B6816">
        <f ca="1">RAND()</f>
        <v>1.0117638772138116E-2</v>
      </c>
    </row>
    <row r="6817" spans="1:2" x14ac:dyDescent="0.25">
      <c r="A6817" t="s">
        <v>2788</v>
      </c>
      <c r="B6817">
        <f ca="1">RAND()</f>
        <v>0.19768250558599765</v>
      </c>
    </row>
    <row r="6818" spans="1:2" x14ac:dyDescent="0.25">
      <c r="A6818" t="s">
        <v>1113</v>
      </c>
      <c r="B6818">
        <f ca="1">RAND()</f>
        <v>0.76104917907253389</v>
      </c>
    </row>
    <row r="6819" spans="1:2" x14ac:dyDescent="0.25">
      <c r="A6819" t="s">
        <v>618</v>
      </c>
      <c r="B6819">
        <f ca="1">RAND()</f>
        <v>0.79286283497852106</v>
      </c>
    </row>
    <row r="6820" spans="1:2" x14ac:dyDescent="0.25">
      <c r="A6820" t="s">
        <v>970</v>
      </c>
      <c r="B6820">
        <f ca="1">RAND()</f>
        <v>0.37763716138419368</v>
      </c>
    </row>
    <row r="6821" spans="1:2" x14ac:dyDescent="0.25">
      <c r="A6821" t="s">
        <v>728</v>
      </c>
      <c r="B6821">
        <f ca="1">RAND()</f>
        <v>0.56969122525136318</v>
      </c>
    </row>
    <row r="6822" spans="1:2" x14ac:dyDescent="0.25">
      <c r="A6822" t="s">
        <v>840</v>
      </c>
      <c r="B6822">
        <f ca="1">RAND()</f>
        <v>0.3789221672350509</v>
      </c>
    </row>
    <row r="6823" spans="1:2" x14ac:dyDescent="0.25">
      <c r="A6823" t="s">
        <v>2385</v>
      </c>
      <c r="B6823">
        <f ca="1">RAND()</f>
        <v>0.27185047694142395</v>
      </c>
    </row>
    <row r="6824" spans="1:2" x14ac:dyDescent="0.25">
      <c r="A6824" t="s">
        <v>1829</v>
      </c>
      <c r="B6824">
        <f ca="1">RAND()</f>
        <v>0.59732909678624713</v>
      </c>
    </row>
    <row r="6825" spans="1:2" x14ac:dyDescent="0.25">
      <c r="A6825" t="s">
        <v>1248</v>
      </c>
      <c r="B6825">
        <f ca="1">RAND()</f>
        <v>0.27908846258238174</v>
      </c>
    </row>
    <row r="6826" spans="1:2" x14ac:dyDescent="0.25">
      <c r="A6826" t="s">
        <v>2216</v>
      </c>
      <c r="B6826">
        <f ca="1">RAND()</f>
        <v>0.80040495858416627</v>
      </c>
    </row>
    <row r="6827" spans="1:2" x14ac:dyDescent="0.25">
      <c r="A6827" t="s">
        <v>2836</v>
      </c>
      <c r="B6827">
        <f ca="1">RAND()</f>
        <v>0.92770437471293399</v>
      </c>
    </row>
    <row r="6828" spans="1:2" x14ac:dyDescent="0.25">
      <c r="A6828" t="s">
        <v>1813</v>
      </c>
      <c r="B6828">
        <f ca="1">RAND()</f>
        <v>0.70954464002945894</v>
      </c>
    </row>
    <row r="6829" spans="1:2" x14ac:dyDescent="0.25">
      <c r="A6829" t="s">
        <v>1278</v>
      </c>
      <c r="B6829">
        <f ca="1">RAND()</f>
        <v>0.61734897170550396</v>
      </c>
    </row>
    <row r="6830" spans="1:2" x14ac:dyDescent="0.25">
      <c r="A6830" t="s">
        <v>427</v>
      </c>
      <c r="B6830">
        <f ca="1">RAND()</f>
        <v>0.4839690745199331</v>
      </c>
    </row>
    <row r="6831" spans="1:2" x14ac:dyDescent="0.25">
      <c r="A6831" t="s">
        <v>1521</v>
      </c>
      <c r="B6831">
        <f ca="1">RAND()</f>
        <v>4.4114339041337436E-2</v>
      </c>
    </row>
    <row r="6832" spans="1:2" x14ac:dyDescent="0.25">
      <c r="A6832" t="s">
        <v>2221</v>
      </c>
      <c r="B6832">
        <f ca="1">RAND()</f>
        <v>0.95235802309898576</v>
      </c>
    </row>
    <row r="6833" spans="1:2" x14ac:dyDescent="0.25">
      <c r="A6833" t="s">
        <v>2840</v>
      </c>
      <c r="B6833">
        <f ca="1">RAND()</f>
        <v>0.36407037818174859</v>
      </c>
    </row>
    <row r="6834" spans="1:2" x14ac:dyDescent="0.25">
      <c r="A6834" t="s">
        <v>1823</v>
      </c>
      <c r="B6834">
        <f ca="1">RAND()</f>
        <v>0.81370874950399597</v>
      </c>
    </row>
    <row r="6835" spans="1:2" x14ac:dyDescent="0.25">
      <c r="A6835" t="s">
        <v>2328</v>
      </c>
      <c r="B6835">
        <f ca="1">RAND()</f>
        <v>0.22147583874973675</v>
      </c>
    </row>
    <row r="6836" spans="1:2" x14ac:dyDescent="0.25">
      <c r="A6836" t="s">
        <v>1901</v>
      </c>
      <c r="B6836">
        <f ca="1">RAND()</f>
        <v>1.0079689471133468E-2</v>
      </c>
    </row>
    <row r="6837" spans="1:2" x14ac:dyDescent="0.25">
      <c r="A6837" t="s">
        <v>1648</v>
      </c>
      <c r="B6837">
        <f ca="1">RAND()</f>
        <v>0.56173451339195801</v>
      </c>
    </row>
    <row r="6838" spans="1:2" x14ac:dyDescent="0.25">
      <c r="A6838" t="s">
        <v>561</v>
      </c>
      <c r="B6838">
        <f ca="1">RAND()</f>
        <v>0.27749964857757403</v>
      </c>
    </row>
    <row r="6839" spans="1:2" x14ac:dyDescent="0.25">
      <c r="A6839" t="s">
        <v>1502</v>
      </c>
      <c r="B6839">
        <f ca="1">RAND()</f>
        <v>0.85783970232862616</v>
      </c>
    </row>
    <row r="6840" spans="1:2" x14ac:dyDescent="0.25">
      <c r="A6840" t="s">
        <v>1220</v>
      </c>
      <c r="B6840">
        <f ca="1">RAND()</f>
        <v>0.92580604384067344</v>
      </c>
    </row>
    <row r="6841" spans="1:2" x14ac:dyDescent="0.25">
      <c r="A6841" t="s">
        <v>798</v>
      </c>
      <c r="B6841">
        <f ca="1">RAND()</f>
        <v>0.91392950214986979</v>
      </c>
    </row>
    <row r="6842" spans="1:2" x14ac:dyDescent="0.25">
      <c r="A6842" t="s">
        <v>1749</v>
      </c>
      <c r="B6842">
        <f ca="1">RAND()</f>
        <v>0.6695943495343335</v>
      </c>
    </row>
    <row r="6843" spans="1:2" x14ac:dyDescent="0.25">
      <c r="A6843" t="s">
        <v>2805</v>
      </c>
      <c r="B6843">
        <f ca="1">RAND()</f>
        <v>0.27553770107751463</v>
      </c>
    </row>
    <row r="6844" spans="1:2" x14ac:dyDescent="0.25">
      <c r="A6844" t="s">
        <v>861</v>
      </c>
      <c r="B6844">
        <f ca="1">RAND()</f>
        <v>0.50160469486336734</v>
      </c>
    </row>
    <row r="6845" spans="1:2" x14ac:dyDescent="0.25">
      <c r="A6845" t="s">
        <v>1528</v>
      </c>
      <c r="B6845">
        <f ca="1">RAND()</f>
        <v>0.22133806300899372</v>
      </c>
    </row>
    <row r="6846" spans="1:2" x14ac:dyDescent="0.25">
      <c r="A6846" t="s">
        <v>1681</v>
      </c>
      <c r="B6846">
        <f ca="1">RAND()</f>
        <v>0.36885641880256492</v>
      </c>
    </row>
    <row r="6847" spans="1:2" x14ac:dyDescent="0.25">
      <c r="A6847" t="s">
        <v>596</v>
      </c>
      <c r="B6847">
        <f ca="1">RAND()</f>
        <v>0.76029455483775066</v>
      </c>
    </row>
    <row r="6848" spans="1:2" x14ac:dyDescent="0.25">
      <c r="A6848" t="s">
        <v>1472</v>
      </c>
      <c r="B6848">
        <f ca="1">RAND()</f>
        <v>0.25650291644859702</v>
      </c>
    </row>
    <row r="6849" spans="1:2" x14ac:dyDescent="0.25">
      <c r="A6849" t="s">
        <v>2499</v>
      </c>
      <c r="B6849">
        <f ca="1">RAND()</f>
        <v>0.48231213818956886</v>
      </c>
    </row>
    <row r="6850" spans="1:2" x14ac:dyDescent="0.25">
      <c r="A6850" t="s">
        <v>1791</v>
      </c>
      <c r="B6850">
        <f ca="1">RAND()</f>
        <v>0.23978413872967952</v>
      </c>
    </row>
    <row r="6851" spans="1:2" x14ac:dyDescent="0.25">
      <c r="A6851" t="s">
        <v>1880</v>
      </c>
      <c r="B6851">
        <f ca="1">RAND()</f>
        <v>0.92720893495321433</v>
      </c>
    </row>
    <row r="6852" spans="1:2" x14ac:dyDescent="0.25">
      <c r="A6852" t="s">
        <v>2831</v>
      </c>
      <c r="B6852">
        <f ca="1">RAND()</f>
        <v>0.60438291653765908</v>
      </c>
    </row>
    <row r="6853" spans="1:2" x14ac:dyDescent="0.25">
      <c r="A6853" t="s">
        <v>2315</v>
      </c>
      <c r="B6853">
        <f ca="1">RAND()</f>
        <v>0.94200318836355046</v>
      </c>
    </row>
    <row r="6854" spans="1:2" x14ac:dyDescent="0.25">
      <c r="A6854" t="s">
        <v>1770</v>
      </c>
      <c r="B6854">
        <f ca="1">RAND()</f>
        <v>0.80117698800364967</v>
      </c>
    </row>
    <row r="6855" spans="1:2" x14ac:dyDescent="0.25">
      <c r="A6855" t="s">
        <v>2459</v>
      </c>
      <c r="B6855">
        <f ca="1">RAND()</f>
        <v>0.89429946050127018</v>
      </c>
    </row>
    <row r="6856" spans="1:2" x14ac:dyDescent="0.25">
      <c r="A6856" t="s">
        <v>2465</v>
      </c>
      <c r="B6856">
        <f ca="1">RAND()</f>
        <v>0.79568052705959147</v>
      </c>
    </row>
    <row r="6857" spans="1:2" x14ac:dyDescent="0.25">
      <c r="A6857" t="s">
        <v>806</v>
      </c>
      <c r="B6857">
        <f ca="1">RAND()</f>
        <v>0.52262533882700524</v>
      </c>
    </row>
    <row r="6858" spans="1:2" x14ac:dyDescent="0.25">
      <c r="A6858" t="s">
        <v>1670</v>
      </c>
      <c r="B6858">
        <f ca="1">RAND()</f>
        <v>0.84588670893975249</v>
      </c>
    </row>
    <row r="6859" spans="1:2" x14ac:dyDescent="0.25">
      <c r="A6859" t="s">
        <v>2401</v>
      </c>
      <c r="B6859">
        <f ca="1">RAND()</f>
        <v>0.1097780828092827</v>
      </c>
    </row>
    <row r="6860" spans="1:2" x14ac:dyDescent="0.25">
      <c r="A6860" t="s">
        <v>1961</v>
      </c>
      <c r="B6860">
        <f ca="1">RAND()</f>
        <v>0.80468219782629002</v>
      </c>
    </row>
    <row r="6861" spans="1:2" x14ac:dyDescent="0.25">
      <c r="A6861" t="s">
        <v>2280</v>
      </c>
      <c r="B6861">
        <f ca="1">RAND()</f>
        <v>0.88699882446325762</v>
      </c>
    </row>
    <row r="6862" spans="1:2" x14ac:dyDescent="0.25">
      <c r="A6862" t="s">
        <v>2883</v>
      </c>
      <c r="B6862">
        <f ca="1">RAND()</f>
        <v>0.83946556778448511</v>
      </c>
    </row>
    <row r="6863" spans="1:2" x14ac:dyDescent="0.25">
      <c r="A6863" t="s">
        <v>2249</v>
      </c>
      <c r="B6863">
        <f ca="1">RAND()</f>
        <v>0.66039681177127552</v>
      </c>
    </row>
    <row r="6864" spans="1:2" x14ac:dyDescent="0.25">
      <c r="A6864" t="s">
        <v>2492</v>
      </c>
      <c r="B6864">
        <f ca="1">RAND()</f>
        <v>0.44591933723413324</v>
      </c>
    </row>
    <row r="6865" spans="1:2" x14ac:dyDescent="0.25">
      <c r="A6865" t="s">
        <v>2261</v>
      </c>
      <c r="B6865">
        <f ca="1">RAND()</f>
        <v>0.47463969750975821</v>
      </c>
    </row>
    <row r="6866" spans="1:2" x14ac:dyDescent="0.25">
      <c r="A6866" t="s">
        <v>2761</v>
      </c>
      <c r="B6866">
        <f ca="1">RAND()</f>
        <v>0.41726741935588174</v>
      </c>
    </row>
    <row r="6867" spans="1:2" x14ac:dyDescent="0.25">
      <c r="A6867" t="s">
        <v>1518</v>
      </c>
      <c r="B6867">
        <f ca="1">RAND()</f>
        <v>0.39061957734438568</v>
      </c>
    </row>
    <row r="6868" spans="1:2" x14ac:dyDescent="0.25">
      <c r="A6868" t="s">
        <v>1193</v>
      </c>
      <c r="B6868">
        <f ca="1">RAND()</f>
        <v>6.0616535068711563E-2</v>
      </c>
    </row>
    <row r="6869" spans="1:2" x14ac:dyDescent="0.25">
      <c r="A6869" t="s">
        <v>2651</v>
      </c>
      <c r="B6869">
        <f ca="1">RAND()</f>
        <v>0.67259291078438899</v>
      </c>
    </row>
    <row r="6870" spans="1:2" x14ac:dyDescent="0.25">
      <c r="A6870" t="s">
        <v>1315</v>
      </c>
      <c r="B6870">
        <f ca="1">RAND()</f>
        <v>0.12525506667913944</v>
      </c>
    </row>
    <row r="6871" spans="1:2" x14ac:dyDescent="0.25">
      <c r="A6871" t="s">
        <v>815</v>
      </c>
      <c r="B6871">
        <f ca="1">RAND()</f>
        <v>0.5204606062809165</v>
      </c>
    </row>
    <row r="6872" spans="1:2" x14ac:dyDescent="0.25">
      <c r="A6872" t="s">
        <v>2693</v>
      </c>
      <c r="B6872">
        <f ca="1">RAND()</f>
        <v>4.5718281157728358E-2</v>
      </c>
    </row>
    <row r="6873" spans="1:2" x14ac:dyDescent="0.25">
      <c r="A6873" t="s">
        <v>906</v>
      </c>
      <c r="B6873">
        <f ca="1">RAND()</f>
        <v>2.1972518475569247E-2</v>
      </c>
    </row>
    <row r="6874" spans="1:2" x14ac:dyDescent="0.25">
      <c r="A6874" t="s">
        <v>2650</v>
      </c>
      <c r="B6874">
        <f ca="1">RAND()</f>
        <v>0.25600725712144656</v>
      </c>
    </row>
    <row r="6875" spans="1:2" x14ac:dyDescent="0.25">
      <c r="A6875" t="s">
        <v>2649</v>
      </c>
      <c r="B6875">
        <f ca="1">RAND()</f>
        <v>9.4083975394102626E-2</v>
      </c>
    </row>
    <row r="6876" spans="1:2" x14ac:dyDescent="0.25">
      <c r="A6876" t="s">
        <v>1308</v>
      </c>
      <c r="B6876">
        <f ca="1">RAND()</f>
        <v>0.18113321059167375</v>
      </c>
    </row>
    <row r="6877" spans="1:2" x14ac:dyDescent="0.25">
      <c r="A6877" t="s">
        <v>432</v>
      </c>
      <c r="B6877">
        <f ca="1">RAND()</f>
        <v>0.92228607328650747</v>
      </c>
    </row>
    <row r="6878" spans="1:2" x14ac:dyDescent="0.25">
      <c r="A6878" t="s">
        <v>1366</v>
      </c>
      <c r="B6878">
        <f ca="1">RAND()</f>
        <v>0.29445246624925137</v>
      </c>
    </row>
    <row r="6879" spans="1:2" x14ac:dyDescent="0.25">
      <c r="A6879" t="s">
        <v>2910</v>
      </c>
      <c r="B6879">
        <f ca="1">RAND()</f>
        <v>0.29058443621125474</v>
      </c>
    </row>
    <row r="6880" spans="1:2" x14ac:dyDescent="0.25">
      <c r="A6880" t="s">
        <v>1415</v>
      </c>
      <c r="B6880">
        <f ca="1">RAND()</f>
        <v>0.5507239676607919</v>
      </c>
    </row>
    <row r="6881" spans="1:2" x14ac:dyDescent="0.25">
      <c r="A6881" t="s">
        <v>782</v>
      </c>
      <c r="B6881">
        <f ca="1">RAND()</f>
        <v>0.35630271583649653</v>
      </c>
    </row>
    <row r="6882" spans="1:2" x14ac:dyDescent="0.25">
      <c r="A6882" t="s">
        <v>2991</v>
      </c>
      <c r="B6882">
        <f ca="1">RAND()</f>
        <v>0.99029285977750614</v>
      </c>
    </row>
    <row r="6883" spans="1:2" x14ac:dyDescent="0.25">
      <c r="A6883" t="s">
        <v>2719</v>
      </c>
      <c r="B6883">
        <f ca="1">RAND()</f>
        <v>0.35010292318205027</v>
      </c>
    </row>
    <row r="6884" spans="1:2" x14ac:dyDescent="0.25">
      <c r="A6884" t="s">
        <v>1856</v>
      </c>
      <c r="B6884">
        <f ca="1">RAND()</f>
        <v>0.16132650106865398</v>
      </c>
    </row>
    <row r="6885" spans="1:2" x14ac:dyDescent="0.25">
      <c r="A6885" t="s">
        <v>907</v>
      </c>
      <c r="B6885">
        <f ca="1">RAND()</f>
        <v>0.75962582196131123</v>
      </c>
    </row>
    <row r="6886" spans="1:2" x14ac:dyDescent="0.25">
      <c r="A6886" t="s">
        <v>1972</v>
      </c>
      <c r="B6886">
        <f ca="1">RAND()</f>
        <v>0.59050492999821347</v>
      </c>
    </row>
    <row r="6887" spans="1:2" x14ac:dyDescent="0.25">
      <c r="A6887" t="s">
        <v>1820</v>
      </c>
      <c r="B6887">
        <f ca="1">RAND()</f>
        <v>0.28074024290046018</v>
      </c>
    </row>
    <row r="6888" spans="1:2" x14ac:dyDescent="0.25">
      <c r="A6888" t="s">
        <v>2478</v>
      </c>
      <c r="B6888">
        <f ca="1">RAND()</f>
        <v>0.44202299160178748</v>
      </c>
    </row>
    <row r="6889" spans="1:2" x14ac:dyDescent="0.25">
      <c r="A6889" t="s">
        <v>2336</v>
      </c>
      <c r="B6889">
        <f ca="1">RAND()</f>
        <v>0.69565970297856095</v>
      </c>
    </row>
    <row r="6890" spans="1:2" x14ac:dyDescent="0.25">
      <c r="A6890" t="s">
        <v>999</v>
      </c>
      <c r="B6890">
        <f ca="1">RAND()</f>
        <v>0.45689320592883387</v>
      </c>
    </row>
    <row r="6891" spans="1:2" x14ac:dyDescent="0.25">
      <c r="A6891" t="s">
        <v>2749</v>
      </c>
      <c r="B6891">
        <f ca="1">RAND()</f>
        <v>0.56669611750044502</v>
      </c>
    </row>
    <row r="6892" spans="1:2" x14ac:dyDescent="0.25">
      <c r="A6892" t="s">
        <v>561</v>
      </c>
      <c r="B6892">
        <f ca="1">RAND()</f>
        <v>8.6228815112260881E-2</v>
      </c>
    </row>
    <row r="6893" spans="1:2" x14ac:dyDescent="0.25">
      <c r="A6893" t="s">
        <v>1748</v>
      </c>
      <c r="B6893">
        <f ca="1">RAND()</f>
        <v>0.63242620913463576</v>
      </c>
    </row>
    <row r="6894" spans="1:2" x14ac:dyDescent="0.25">
      <c r="A6894" t="s">
        <v>2690</v>
      </c>
      <c r="B6894">
        <f ca="1">RAND()</f>
        <v>0.52604606571117773</v>
      </c>
    </row>
    <row r="6895" spans="1:2" x14ac:dyDescent="0.25">
      <c r="A6895" t="s">
        <v>1257</v>
      </c>
      <c r="B6895">
        <f ca="1">RAND()</f>
        <v>0.29842333230768459</v>
      </c>
    </row>
    <row r="6896" spans="1:2" x14ac:dyDescent="0.25">
      <c r="A6896" t="s">
        <v>1886</v>
      </c>
      <c r="B6896">
        <f ca="1">RAND()</f>
        <v>0.2016450897811578</v>
      </c>
    </row>
    <row r="6897" spans="1:2" x14ac:dyDescent="0.25">
      <c r="A6897" t="s">
        <v>596</v>
      </c>
      <c r="B6897">
        <f ca="1">RAND()</f>
        <v>0.83820261560188014</v>
      </c>
    </row>
    <row r="6898" spans="1:2" x14ac:dyDescent="0.25">
      <c r="A6898" t="s">
        <v>1294</v>
      </c>
      <c r="B6898">
        <f ca="1">RAND()</f>
        <v>0.80744667516451318</v>
      </c>
    </row>
    <row r="6899" spans="1:2" x14ac:dyDescent="0.25">
      <c r="A6899" t="s">
        <v>1915</v>
      </c>
      <c r="B6899">
        <f ca="1">RAND()</f>
        <v>0.42731705929896235</v>
      </c>
    </row>
    <row r="6900" spans="1:2" x14ac:dyDescent="0.25">
      <c r="A6900" t="s">
        <v>347</v>
      </c>
      <c r="B6900">
        <f ca="1">RAND()</f>
        <v>0.75229735062498559</v>
      </c>
    </row>
    <row r="6901" spans="1:2" x14ac:dyDescent="0.25">
      <c r="A6901" t="s">
        <v>1888</v>
      </c>
      <c r="B6901">
        <f ca="1">RAND()</f>
        <v>9.5548787048069461E-2</v>
      </c>
    </row>
    <row r="6902" spans="1:2" x14ac:dyDescent="0.25">
      <c r="A6902" t="s">
        <v>2525</v>
      </c>
      <c r="B6902">
        <f ca="1">RAND()</f>
        <v>0.56555043885784406</v>
      </c>
    </row>
    <row r="6903" spans="1:2" x14ac:dyDescent="0.25">
      <c r="A6903" t="s">
        <v>767</v>
      </c>
      <c r="B6903">
        <f ca="1">RAND()</f>
        <v>0.83114274836871072</v>
      </c>
    </row>
    <row r="6904" spans="1:2" x14ac:dyDescent="0.25">
      <c r="A6904" t="s">
        <v>1556</v>
      </c>
      <c r="B6904">
        <f ca="1">RAND()</f>
        <v>0.30971080814152119</v>
      </c>
    </row>
    <row r="6905" spans="1:2" x14ac:dyDescent="0.25">
      <c r="A6905" t="s">
        <v>2529</v>
      </c>
      <c r="B6905">
        <f ca="1">RAND()</f>
        <v>0.7996516890893931</v>
      </c>
    </row>
    <row r="6906" spans="1:2" x14ac:dyDescent="0.25">
      <c r="A6906" t="s">
        <v>2127</v>
      </c>
      <c r="B6906">
        <f ca="1">RAND()</f>
        <v>0.7783611134801659</v>
      </c>
    </row>
    <row r="6907" spans="1:2" x14ac:dyDescent="0.25">
      <c r="A6907" t="s">
        <v>1698</v>
      </c>
      <c r="B6907">
        <f ca="1">RAND()</f>
        <v>0.26034352956440832</v>
      </c>
    </row>
    <row r="6908" spans="1:2" x14ac:dyDescent="0.25">
      <c r="A6908" t="s">
        <v>2745</v>
      </c>
      <c r="B6908">
        <f ca="1">RAND()</f>
        <v>0.52554649689587374</v>
      </c>
    </row>
    <row r="6909" spans="1:2" x14ac:dyDescent="0.25">
      <c r="A6909" t="s">
        <v>202</v>
      </c>
      <c r="B6909">
        <f ca="1">RAND()</f>
        <v>0.50561780705645543</v>
      </c>
    </row>
    <row r="6910" spans="1:2" x14ac:dyDescent="0.25">
      <c r="A6910" t="s">
        <v>1237</v>
      </c>
      <c r="B6910">
        <f ca="1">RAND()</f>
        <v>0.9807362404865948</v>
      </c>
    </row>
    <row r="6911" spans="1:2" x14ac:dyDescent="0.25">
      <c r="A6911" t="s">
        <v>2405</v>
      </c>
      <c r="B6911">
        <f ca="1">RAND()</f>
        <v>0.48003130609184008</v>
      </c>
    </row>
    <row r="6912" spans="1:2" x14ac:dyDescent="0.25">
      <c r="A6912" t="s">
        <v>1172</v>
      </c>
      <c r="B6912">
        <f ca="1">RAND()</f>
        <v>0.55376551857858103</v>
      </c>
    </row>
    <row r="6913" spans="1:2" x14ac:dyDescent="0.25">
      <c r="A6913" t="s">
        <v>2718</v>
      </c>
      <c r="B6913">
        <f ca="1">RAND()</f>
        <v>0.9580670889412034</v>
      </c>
    </row>
    <row r="6914" spans="1:2" x14ac:dyDescent="0.25">
      <c r="A6914" t="s">
        <v>2524</v>
      </c>
      <c r="B6914">
        <f ca="1">RAND()</f>
        <v>0.92468838054323488</v>
      </c>
    </row>
    <row r="6915" spans="1:2" x14ac:dyDescent="0.25">
      <c r="A6915" t="s">
        <v>665</v>
      </c>
      <c r="B6915">
        <f ca="1">RAND()</f>
        <v>7.1320416301504097E-2</v>
      </c>
    </row>
    <row r="6916" spans="1:2" x14ac:dyDescent="0.25">
      <c r="A6916" t="s">
        <v>1341</v>
      </c>
      <c r="B6916">
        <f ca="1">RAND()</f>
        <v>0.466063086290323</v>
      </c>
    </row>
    <row r="6917" spans="1:2" x14ac:dyDescent="0.25">
      <c r="A6917" t="s">
        <v>2649</v>
      </c>
      <c r="B6917">
        <f ca="1">RAND()</f>
        <v>4.1538493554468259E-3</v>
      </c>
    </row>
    <row r="6918" spans="1:2" x14ac:dyDescent="0.25">
      <c r="A6918" t="s">
        <v>1335</v>
      </c>
      <c r="B6918">
        <f ca="1">RAND()</f>
        <v>0.24559465606269049</v>
      </c>
    </row>
    <row r="6919" spans="1:2" x14ac:dyDescent="0.25">
      <c r="A6919" t="s">
        <v>697</v>
      </c>
      <c r="B6919">
        <f ca="1">RAND()</f>
        <v>0.30888293499219632</v>
      </c>
    </row>
    <row r="6920" spans="1:2" x14ac:dyDescent="0.25">
      <c r="A6920" t="s">
        <v>2471</v>
      </c>
      <c r="B6920">
        <f ca="1">RAND()</f>
        <v>0.55543950641213924</v>
      </c>
    </row>
    <row r="6921" spans="1:2" x14ac:dyDescent="0.25">
      <c r="A6921" t="s">
        <v>2271</v>
      </c>
      <c r="B6921">
        <f ca="1">RAND()</f>
        <v>0.57340047772697411</v>
      </c>
    </row>
    <row r="6922" spans="1:2" x14ac:dyDescent="0.25">
      <c r="A6922" t="s">
        <v>529</v>
      </c>
      <c r="B6922">
        <f ca="1">RAND()</f>
        <v>0.40727848353401086</v>
      </c>
    </row>
    <row r="6923" spans="1:2" x14ac:dyDescent="0.25">
      <c r="A6923" t="s">
        <v>1258</v>
      </c>
      <c r="B6923">
        <f ca="1">RAND()</f>
        <v>0.13686828816128571</v>
      </c>
    </row>
    <row r="6924" spans="1:2" x14ac:dyDescent="0.25">
      <c r="A6924" t="s">
        <v>676</v>
      </c>
      <c r="B6924">
        <f ca="1">RAND()</f>
        <v>0.69245124101543998</v>
      </c>
    </row>
    <row r="6925" spans="1:2" x14ac:dyDescent="0.25">
      <c r="A6925" t="s">
        <v>1174</v>
      </c>
      <c r="B6925">
        <f ca="1">RAND()</f>
        <v>0.45583210043978672</v>
      </c>
    </row>
    <row r="6926" spans="1:2" x14ac:dyDescent="0.25">
      <c r="A6926" t="s">
        <v>2426</v>
      </c>
      <c r="B6926">
        <f ca="1">RAND()</f>
        <v>0.60426495344496745</v>
      </c>
    </row>
    <row r="6927" spans="1:2" x14ac:dyDescent="0.25">
      <c r="A6927" t="s">
        <v>1618</v>
      </c>
      <c r="B6927">
        <f ca="1">RAND()</f>
        <v>0.28867763387050149</v>
      </c>
    </row>
    <row r="6928" spans="1:2" x14ac:dyDescent="0.25">
      <c r="A6928" t="s">
        <v>2225</v>
      </c>
      <c r="B6928">
        <f ca="1">RAND()</f>
        <v>0.94038525433028997</v>
      </c>
    </row>
    <row r="6929" spans="1:2" x14ac:dyDescent="0.25">
      <c r="A6929" t="s">
        <v>1101</v>
      </c>
      <c r="B6929">
        <f ca="1">RAND()</f>
        <v>0.81435729403649038</v>
      </c>
    </row>
    <row r="6930" spans="1:2" x14ac:dyDescent="0.25">
      <c r="A6930" t="s">
        <v>713</v>
      </c>
      <c r="B6930">
        <f ca="1">RAND()</f>
        <v>0.5103049206865079</v>
      </c>
    </row>
    <row r="6931" spans="1:2" x14ac:dyDescent="0.25">
      <c r="A6931" t="s">
        <v>2849</v>
      </c>
      <c r="B6931">
        <f ca="1">RAND()</f>
        <v>0.96530734220516023</v>
      </c>
    </row>
    <row r="6932" spans="1:2" x14ac:dyDescent="0.25">
      <c r="A6932" t="s">
        <v>1550</v>
      </c>
      <c r="B6932">
        <f ca="1">RAND()</f>
        <v>9.5632263484959346E-2</v>
      </c>
    </row>
    <row r="6933" spans="1:2" x14ac:dyDescent="0.25">
      <c r="A6933" t="s">
        <v>1499</v>
      </c>
      <c r="B6933">
        <f ca="1">RAND()</f>
        <v>0.87919354454027376</v>
      </c>
    </row>
    <row r="6934" spans="1:2" x14ac:dyDescent="0.25">
      <c r="A6934" t="s">
        <v>2046</v>
      </c>
      <c r="B6934">
        <f ca="1">RAND()</f>
        <v>0.14919327589881737</v>
      </c>
    </row>
    <row r="6935" spans="1:2" x14ac:dyDescent="0.25">
      <c r="A6935" t="s">
        <v>1544</v>
      </c>
      <c r="B6935">
        <f ca="1">RAND()</f>
        <v>0.29656396612824343</v>
      </c>
    </row>
    <row r="6936" spans="1:2" x14ac:dyDescent="0.25">
      <c r="A6936" t="s">
        <v>1781</v>
      </c>
      <c r="B6936">
        <f ca="1">RAND()</f>
        <v>0.78819157278737562</v>
      </c>
    </row>
    <row r="6937" spans="1:2" x14ac:dyDescent="0.25">
      <c r="A6937" t="s">
        <v>2088</v>
      </c>
      <c r="B6937">
        <f ca="1">RAND()</f>
        <v>0.50893025860041941</v>
      </c>
    </row>
    <row r="6938" spans="1:2" x14ac:dyDescent="0.25">
      <c r="A6938" t="s">
        <v>2254</v>
      </c>
      <c r="B6938">
        <f ca="1">RAND()</f>
        <v>0.58179988144408701</v>
      </c>
    </row>
    <row r="6939" spans="1:2" x14ac:dyDescent="0.25">
      <c r="A6939" t="s">
        <v>2529</v>
      </c>
      <c r="B6939">
        <f ca="1">RAND()</f>
        <v>0.40392410682546043</v>
      </c>
    </row>
    <row r="6940" spans="1:2" x14ac:dyDescent="0.25">
      <c r="A6940" t="s">
        <v>2823</v>
      </c>
      <c r="B6940">
        <f ca="1">RAND()</f>
        <v>0.25363948640298328</v>
      </c>
    </row>
    <row r="6941" spans="1:2" x14ac:dyDescent="0.25">
      <c r="A6941" t="s">
        <v>466</v>
      </c>
      <c r="B6941">
        <f ca="1">RAND()</f>
        <v>0.86586611035815808</v>
      </c>
    </row>
    <row r="6942" spans="1:2" x14ac:dyDescent="0.25">
      <c r="A6942" t="s">
        <v>1690</v>
      </c>
      <c r="B6942">
        <f ca="1">RAND()</f>
        <v>0.38185864258761615</v>
      </c>
    </row>
    <row r="6943" spans="1:2" x14ac:dyDescent="0.25">
      <c r="A6943" t="s">
        <v>874</v>
      </c>
      <c r="B6943">
        <f ca="1">RAND()</f>
        <v>0.50237184773943488</v>
      </c>
    </row>
    <row r="6944" spans="1:2" x14ac:dyDescent="0.25">
      <c r="A6944" t="s">
        <v>1096</v>
      </c>
      <c r="B6944">
        <f ca="1">RAND()</f>
        <v>0.4304783402554293</v>
      </c>
    </row>
    <row r="6945" spans="1:2" x14ac:dyDescent="0.25">
      <c r="A6945" t="s">
        <v>470</v>
      </c>
      <c r="B6945">
        <f ca="1">RAND()</f>
        <v>4.5627420583288503E-3</v>
      </c>
    </row>
    <row r="6946" spans="1:2" x14ac:dyDescent="0.25">
      <c r="A6946" t="s">
        <v>1004</v>
      </c>
      <c r="B6946">
        <f ca="1">RAND()</f>
        <v>0.63423872738293741</v>
      </c>
    </row>
    <row r="6947" spans="1:2" x14ac:dyDescent="0.25">
      <c r="A6947" t="s">
        <v>2243</v>
      </c>
      <c r="B6947">
        <f ca="1">RAND()</f>
        <v>0.87097213575871713</v>
      </c>
    </row>
    <row r="6948" spans="1:2" x14ac:dyDescent="0.25">
      <c r="A6948" t="s">
        <v>1442</v>
      </c>
      <c r="B6948">
        <f ca="1">RAND()</f>
        <v>0.11406887752251704</v>
      </c>
    </row>
    <row r="6949" spans="1:2" x14ac:dyDescent="0.25">
      <c r="A6949" t="s">
        <v>1055</v>
      </c>
      <c r="B6949">
        <f ca="1">RAND()</f>
        <v>0.19943116964006746</v>
      </c>
    </row>
    <row r="6950" spans="1:2" x14ac:dyDescent="0.25">
      <c r="A6950" t="s">
        <v>1913</v>
      </c>
      <c r="B6950">
        <f ca="1">RAND()</f>
        <v>0.44652985977089266</v>
      </c>
    </row>
    <row r="6951" spans="1:2" x14ac:dyDescent="0.25">
      <c r="A6951" t="s">
        <v>2175</v>
      </c>
      <c r="B6951">
        <f ca="1">RAND()</f>
        <v>0.420022616249902</v>
      </c>
    </row>
    <row r="6952" spans="1:2" x14ac:dyDescent="0.25">
      <c r="A6952" t="s">
        <v>2343</v>
      </c>
      <c r="B6952">
        <f ca="1">RAND()</f>
        <v>0.62738319249366348</v>
      </c>
    </row>
    <row r="6953" spans="1:2" x14ac:dyDescent="0.25">
      <c r="A6953" t="s">
        <v>2778</v>
      </c>
      <c r="B6953">
        <f ca="1">RAND()</f>
        <v>1.0434779290701579E-2</v>
      </c>
    </row>
    <row r="6954" spans="1:2" x14ac:dyDescent="0.25">
      <c r="A6954" t="s">
        <v>2120</v>
      </c>
      <c r="B6954">
        <f ca="1">RAND()</f>
        <v>0.10991672905809902</v>
      </c>
    </row>
    <row r="6955" spans="1:2" x14ac:dyDescent="0.25">
      <c r="A6955" t="s">
        <v>1876</v>
      </c>
      <c r="B6955">
        <f ca="1">RAND()</f>
        <v>0.18726724524053395</v>
      </c>
    </row>
    <row r="6956" spans="1:2" x14ac:dyDescent="0.25">
      <c r="A6956" t="s">
        <v>1473</v>
      </c>
      <c r="B6956">
        <f ca="1">RAND()</f>
        <v>0.33061842356639293</v>
      </c>
    </row>
    <row r="6957" spans="1:2" x14ac:dyDescent="0.25">
      <c r="A6957" t="s">
        <v>2497</v>
      </c>
      <c r="B6957">
        <f ca="1">RAND()</f>
        <v>0.78525305357724851</v>
      </c>
    </row>
    <row r="6958" spans="1:2" x14ac:dyDescent="0.25">
      <c r="A6958" t="s">
        <v>2388</v>
      </c>
      <c r="B6958">
        <f ca="1">RAND()</f>
        <v>0.95476768132996392</v>
      </c>
    </row>
    <row r="6959" spans="1:2" x14ac:dyDescent="0.25">
      <c r="A6959" t="s">
        <v>1036</v>
      </c>
      <c r="B6959">
        <f ca="1">RAND()</f>
        <v>0.12987145097715191</v>
      </c>
    </row>
    <row r="6960" spans="1:2" x14ac:dyDescent="0.25">
      <c r="A6960" t="s">
        <v>1984</v>
      </c>
      <c r="B6960">
        <f ca="1">RAND()</f>
        <v>0.39322079939263388</v>
      </c>
    </row>
    <row r="6961" spans="1:2" x14ac:dyDescent="0.25">
      <c r="A6961" t="s">
        <v>1577</v>
      </c>
      <c r="B6961">
        <f ca="1">RAND()</f>
        <v>0.20156988543610499</v>
      </c>
    </row>
    <row r="6962" spans="1:2" x14ac:dyDescent="0.25">
      <c r="A6962" t="s">
        <v>203</v>
      </c>
      <c r="B6962">
        <f ca="1">RAND()</f>
        <v>3.3907906269502353E-2</v>
      </c>
    </row>
    <row r="6963" spans="1:2" x14ac:dyDescent="0.25">
      <c r="A6963" t="s">
        <v>1286</v>
      </c>
      <c r="B6963">
        <f ca="1">RAND()</f>
        <v>0.27612275290686283</v>
      </c>
    </row>
    <row r="6964" spans="1:2" x14ac:dyDescent="0.25">
      <c r="A6964" t="s">
        <v>436</v>
      </c>
      <c r="B6964">
        <f ca="1">RAND()</f>
        <v>0.98951868603218629</v>
      </c>
    </row>
    <row r="6965" spans="1:2" x14ac:dyDescent="0.25">
      <c r="A6965" t="s">
        <v>1984</v>
      </c>
      <c r="B6965">
        <f ca="1">RAND()</f>
        <v>0.84540071298416908</v>
      </c>
    </row>
    <row r="6966" spans="1:2" x14ac:dyDescent="0.25">
      <c r="A6966" t="s">
        <v>1258</v>
      </c>
      <c r="B6966">
        <f ca="1">RAND()</f>
        <v>0.58068610851241198</v>
      </c>
    </row>
    <row r="6967" spans="1:2" x14ac:dyDescent="0.25">
      <c r="A6967" t="s">
        <v>2395</v>
      </c>
      <c r="B6967">
        <f ca="1">RAND()</f>
        <v>0.64013064257533581</v>
      </c>
    </row>
    <row r="6968" spans="1:2" x14ac:dyDescent="0.25">
      <c r="A6968" t="s">
        <v>2462</v>
      </c>
      <c r="B6968">
        <f ca="1">RAND()</f>
        <v>0.66673784743676467</v>
      </c>
    </row>
    <row r="6969" spans="1:2" x14ac:dyDescent="0.25">
      <c r="A6969" t="s">
        <v>1023</v>
      </c>
      <c r="B6969">
        <f ca="1">RAND()</f>
        <v>0.59368240545854545</v>
      </c>
    </row>
    <row r="6970" spans="1:2" x14ac:dyDescent="0.25">
      <c r="A6970" t="s">
        <v>909</v>
      </c>
      <c r="B6970">
        <f ca="1">RAND()</f>
        <v>0.84653358373271614</v>
      </c>
    </row>
    <row r="6971" spans="1:2" x14ac:dyDescent="0.25">
      <c r="A6971" t="s">
        <v>2100</v>
      </c>
      <c r="B6971">
        <f ca="1">RAND()</f>
        <v>0.36072331966019799</v>
      </c>
    </row>
    <row r="6972" spans="1:2" x14ac:dyDescent="0.25">
      <c r="A6972" t="s">
        <v>2437</v>
      </c>
      <c r="B6972">
        <f ca="1">RAND()</f>
        <v>0.84148164386647351</v>
      </c>
    </row>
    <row r="6973" spans="1:2" x14ac:dyDescent="0.25">
      <c r="A6973" t="s">
        <v>1436</v>
      </c>
      <c r="B6973">
        <f ca="1">RAND()</f>
        <v>0.8397827860643664</v>
      </c>
    </row>
    <row r="6974" spans="1:2" x14ac:dyDescent="0.25">
      <c r="A6974" t="s">
        <v>427</v>
      </c>
      <c r="B6974">
        <f ca="1">RAND()</f>
        <v>0.12115293080153366</v>
      </c>
    </row>
    <row r="6975" spans="1:2" x14ac:dyDescent="0.25">
      <c r="A6975" t="s">
        <v>1541</v>
      </c>
      <c r="B6975">
        <f ca="1">RAND()</f>
        <v>0.25024885071895886</v>
      </c>
    </row>
    <row r="6976" spans="1:2" x14ac:dyDescent="0.25">
      <c r="A6976" t="s">
        <v>476</v>
      </c>
      <c r="B6976">
        <f ca="1">RAND()</f>
        <v>0.72223607847626425</v>
      </c>
    </row>
    <row r="6977" spans="1:2" x14ac:dyDescent="0.25">
      <c r="A6977" t="s">
        <v>302</v>
      </c>
      <c r="B6977">
        <f ca="1">RAND()</f>
        <v>0.64473336923462599</v>
      </c>
    </row>
    <row r="6978" spans="1:2" x14ac:dyDescent="0.25">
      <c r="A6978" t="s">
        <v>1378</v>
      </c>
      <c r="B6978">
        <f ca="1">RAND()</f>
        <v>0.67069672341839426</v>
      </c>
    </row>
    <row r="6979" spans="1:2" x14ac:dyDescent="0.25">
      <c r="A6979" t="s">
        <v>250</v>
      </c>
      <c r="B6979">
        <f ca="1">RAND()</f>
        <v>0.23080178498732762</v>
      </c>
    </row>
    <row r="6980" spans="1:2" x14ac:dyDescent="0.25">
      <c r="A6980" t="s">
        <v>2997</v>
      </c>
      <c r="B6980">
        <f ca="1">RAND()</f>
        <v>0.82450935074553244</v>
      </c>
    </row>
    <row r="6981" spans="1:2" x14ac:dyDescent="0.25">
      <c r="A6981" t="s">
        <v>1080</v>
      </c>
      <c r="B6981">
        <f ca="1">RAND()</f>
        <v>0.75697661099255009</v>
      </c>
    </row>
    <row r="6982" spans="1:2" x14ac:dyDescent="0.25">
      <c r="A6982" t="s">
        <v>248</v>
      </c>
      <c r="B6982">
        <f ca="1">RAND()</f>
        <v>0.73126760225483767</v>
      </c>
    </row>
    <row r="6983" spans="1:2" x14ac:dyDescent="0.25">
      <c r="A6983" t="s">
        <v>238</v>
      </c>
      <c r="B6983">
        <f ca="1">RAND()</f>
        <v>0.57146475879546121</v>
      </c>
    </row>
    <row r="6984" spans="1:2" x14ac:dyDescent="0.25">
      <c r="A6984" t="s">
        <v>1896</v>
      </c>
      <c r="B6984">
        <f ca="1">RAND()</f>
        <v>0.48717954691611609</v>
      </c>
    </row>
    <row r="6985" spans="1:2" x14ac:dyDescent="0.25">
      <c r="A6985" t="s">
        <v>951</v>
      </c>
      <c r="B6985">
        <f ca="1">RAND()</f>
        <v>0.88460707243210934</v>
      </c>
    </row>
    <row r="6986" spans="1:2" x14ac:dyDescent="0.25">
      <c r="A6986" t="s">
        <v>526</v>
      </c>
      <c r="B6986">
        <f ca="1">RAND()</f>
        <v>0.47733014287096909</v>
      </c>
    </row>
    <row r="6987" spans="1:2" x14ac:dyDescent="0.25">
      <c r="A6987" t="s">
        <v>2439</v>
      </c>
      <c r="B6987">
        <f ca="1">RAND()</f>
        <v>0.14859339085867229</v>
      </c>
    </row>
    <row r="6988" spans="1:2" x14ac:dyDescent="0.25">
      <c r="A6988" t="s">
        <v>2843</v>
      </c>
      <c r="B6988">
        <f ca="1">RAND()</f>
        <v>0.39205183338809302</v>
      </c>
    </row>
    <row r="6989" spans="1:2" x14ac:dyDescent="0.25">
      <c r="A6989" t="s">
        <v>955</v>
      </c>
      <c r="B6989">
        <f ca="1">RAND()</f>
        <v>0.75516904808975038</v>
      </c>
    </row>
    <row r="6990" spans="1:2" x14ac:dyDescent="0.25">
      <c r="A6990" t="s">
        <v>1514</v>
      </c>
      <c r="B6990">
        <f ca="1">RAND()</f>
        <v>0.8502825637364283</v>
      </c>
    </row>
    <row r="6991" spans="1:2" x14ac:dyDescent="0.25">
      <c r="A6991" t="s">
        <v>1301</v>
      </c>
      <c r="B6991">
        <f ca="1">RAND()</f>
        <v>0.29011560277747528</v>
      </c>
    </row>
    <row r="6992" spans="1:2" x14ac:dyDescent="0.25">
      <c r="A6992" t="s">
        <v>2646</v>
      </c>
      <c r="B6992">
        <f ca="1">RAND()</f>
        <v>0.52569503234485726</v>
      </c>
    </row>
    <row r="6993" spans="1:2" x14ac:dyDescent="0.25">
      <c r="A6993" t="s">
        <v>1170</v>
      </c>
      <c r="B6993">
        <f ca="1">RAND()</f>
        <v>1.8064571111640726E-2</v>
      </c>
    </row>
    <row r="6994" spans="1:2" x14ac:dyDescent="0.25">
      <c r="A6994" t="s">
        <v>363</v>
      </c>
      <c r="B6994">
        <f ca="1">RAND()</f>
        <v>0.56920984283241971</v>
      </c>
    </row>
    <row r="6995" spans="1:2" x14ac:dyDescent="0.25">
      <c r="A6995" t="s">
        <v>1365</v>
      </c>
      <c r="B6995">
        <f ca="1">RAND()</f>
        <v>0.83102989537276262</v>
      </c>
    </row>
    <row r="6996" spans="1:2" x14ac:dyDescent="0.25">
      <c r="A6996" t="s">
        <v>84</v>
      </c>
      <c r="B6996">
        <f ca="1">RAND()</f>
        <v>0.68641274663647567</v>
      </c>
    </row>
    <row r="6997" spans="1:2" x14ac:dyDescent="0.25">
      <c r="A6997" t="s">
        <v>1491</v>
      </c>
      <c r="B6997">
        <f ca="1">RAND()</f>
        <v>0.20150911343038647</v>
      </c>
    </row>
    <row r="6998" spans="1:2" x14ac:dyDescent="0.25">
      <c r="A6998" t="s">
        <v>2805</v>
      </c>
      <c r="B6998">
        <f ca="1">RAND()</f>
        <v>0.89653638183648821</v>
      </c>
    </row>
    <row r="6999" spans="1:2" x14ac:dyDescent="0.25">
      <c r="A6999" t="s">
        <v>2825</v>
      </c>
      <c r="B6999">
        <f ca="1">RAND()</f>
        <v>0.65018149621447807</v>
      </c>
    </row>
    <row r="7000" spans="1:2" x14ac:dyDescent="0.25">
      <c r="A7000" t="s">
        <v>2352</v>
      </c>
      <c r="B7000">
        <f ca="1">RAND()</f>
        <v>0.68599786869275714</v>
      </c>
    </row>
    <row r="7001" spans="1:2" x14ac:dyDescent="0.25">
      <c r="A7001" t="s">
        <v>1205</v>
      </c>
      <c r="B7001">
        <f ca="1">RAND()</f>
        <v>0.77201160545110004</v>
      </c>
    </row>
    <row r="7002" spans="1:2" x14ac:dyDescent="0.25">
      <c r="A7002" t="s">
        <v>2976</v>
      </c>
      <c r="B7002">
        <f ca="1">RAND()</f>
        <v>0.8249970905889128</v>
      </c>
    </row>
    <row r="7003" spans="1:2" x14ac:dyDescent="0.25">
      <c r="A7003" t="s">
        <v>2640</v>
      </c>
      <c r="B7003">
        <f ca="1">RAND()</f>
        <v>0.3506401886159064</v>
      </c>
    </row>
    <row r="7004" spans="1:2" x14ac:dyDescent="0.25">
      <c r="A7004" t="s">
        <v>2616</v>
      </c>
      <c r="B7004">
        <f ca="1">RAND()</f>
        <v>0.6552192839810701</v>
      </c>
    </row>
    <row r="7005" spans="1:2" x14ac:dyDescent="0.25">
      <c r="A7005" t="s">
        <v>672</v>
      </c>
      <c r="B7005">
        <f ca="1">RAND()</f>
        <v>0.69622027653973417</v>
      </c>
    </row>
    <row r="7006" spans="1:2" x14ac:dyDescent="0.25">
      <c r="A7006" t="s">
        <v>1047</v>
      </c>
      <c r="B7006">
        <f ca="1">RAND()</f>
        <v>0.61998413380343664</v>
      </c>
    </row>
    <row r="7007" spans="1:2" x14ac:dyDescent="0.25">
      <c r="A7007" t="s">
        <v>2257</v>
      </c>
      <c r="B7007">
        <f ca="1">RAND()</f>
        <v>0.53299028191967091</v>
      </c>
    </row>
    <row r="7008" spans="1:2" x14ac:dyDescent="0.25">
      <c r="A7008" t="s">
        <v>1618</v>
      </c>
      <c r="B7008">
        <f ca="1">RAND()</f>
        <v>0.42775215335676642</v>
      </c>
    </row>
    <row r="7009" spans="1:2" x14ac:dyDescent="0.25">
      <c r="A7009" t="s">
        <v>2056</v>
      </c>
      <c r="B7009">
        <f ca="1">RAND()</f>
        <v>0.53135014324347674</v>
      </c>
    </row>
    <row r="7010" spans="1:2" x14ac:dyDescent="0.25">
      <c r="A7010" t="s">
        <v>2004</v>
      </c>
      <c r="B7010">
        <f ca="1">RAND()</f>
        <v>0.93111462718723614</v>
      </c>
    </row>
    <row r="7011" spans="1:2" x14ac:dyDescent="0.25">
      <c r="A7011" t="s">
        <v>951</v>
      </c>
      <c r="B7011">
        <f ca="1">RAND()</f>
        <v>0.52530057724172752</v>
      </c>
    </row>
    <row r="7012" spans="1:2" x14ac:dyDescent="0.25">
      <c r="A7012" t="s">
        <v>838</v>
      </c>
      <c r="B7012">
        <f ca="1">RAND()</f>
        <v>0.91586319975251695</v>
      </c>
    </row>
    <row r="7013" spans="1:2" x14ac:dyDescent="0.25">
      <c r="A7013" t="s">
        <v>792</v>
      </c>
      <c r="B7013">
        <f ca="1">RAND()</f>
        <v>0.98278799166360375</v>
      </c>
    </row>
    <row r="7014" spans="1:2" x14ac:dyDescent="0.25">
      <c r="A7014" t="s">
        <v>1212</v>
      </c>
      <c r="B7014">
        <f ca="1">RAND()</f>
        <v>0.51008334688872736</v>
      </c>
    </row>
    <row r="7015" spans="1:2" x14ac:dyDescent="0.25">
      <c r="A7015" t="s">
        <v>589</v>
      </c>
      <c r="B7015">
        <f ca="1">RAND()</f>
        <v>0.88787851541068941</v>
      </c>
    </row>
    <row r="7016" spans="1:2" x14ac:dyDescent="0.25">
      <c r="A7016" t="s">
        <v>2226</v>
      </c>
      <c r="B7016">
        <f ca="1">RAND()</f>
        <v>0.13985993778546357</v>
      </c>
    </row>
    <row r="7017" spans="1:2" x14ac:dyDescent="0.25">
      <c r="A7017" t="s">
        <v>1566</v>
      </c>
      <c r="B7017">
        <f ca="1">RAND()</f>
        <v>2.6217735117845975E-2</v>
      </c>
    </row>
    <row r="7018" spans="1:2" x14ac:dyDescent="0.25">
      <c r="A7018" t="s">
        <v>1447</v>
      </c>
      <c r="B7018">
        <f ca="1">RAND()</f>
        <v>0.94298736470660549</v>
      </c>
    </row>
    <row r="7019" spans="1:2" x14ac:dyDescent="0.25">
      <c r="A7019" t="s">
        <v>1944</v>
      </c>
      <c r="B7019">
        <f ca="1">RAND()</f>
        <v>0.78497378412218333</v>
      </c>
    </row>
    <row r="7020" spans="1:2" x14ac:dyDescent="0.25">
      <c r="A7020" t="s">
        <v>1997</v>
      </c>
      <c r="B7020">
        <f ca="1">RAND()</f>
        <v>0.15940194620991077</v>
      </c>
    </row>
    <row r="7021" spans="1:2" x14ac:dyDescent="0.25">
      <c r="A7021" t="s">
        <v>1337</v>
      </c>
      <c r="B7021">
        <f ca="1">RAND()</f>
        <v>0.8736692241067967</v>
      </c>
    </row>
    <row r="7022" spans="1:2" x14ac:dyDescent="0.25">
      <c r="A7022" t="s">
        <v>2500</v>
      </c>
      <c r="B7022">
        <f ca="1">RAND()</f>
        <v>0.90756385045201338</v>
      </c>
    </row>
    <row r="7023" spans="1:2" x14ac:dyDescent="0.25">
      <c r="A7023" t="s">
        <v>172</v>
      </c>
      <c r="B7023">
        <f ca="1">RAND()</f>
        <v>0.62624133920928338</v>
      </c>
    </row>
    <row r="7024" spans="1:2" x14ac:dyDescent="0.25">
      <c r="A7024" t="s">
        <v>695</v>
      </c>
      <c r="B7024">
        <f ca="1">RAND()</f>
        <v>0.39594294377950268</v>
      </c>
    </row>
    <row r="7025" spans="1:2" x14ac:dyDescent="0.25">
      <c r="A7025" t="s">
        <v>1068</v>
      </c>
      <c r="B7025">
        <f ca="1">RAND()</f>
        <v>0.25624420291472261</v>
      </c>
    </row>
    <row r="7026" spans="1:2" x14ac:dyDescent="0.25">
      <c r="A7026" t="s">
        <v>1132</v>
      </c>
      <c r="B7026">
        <f ca="1">RAND()</f>
        <v>0.67254705834101569</v>
      </c>
    </row>
    <row r="7027" spans="1:2" x14ac:dyDescent="0.25">
      <c r="A7027" t="s">
        <v>1841</v>
      </c>
      <c r="B7027">
        <f ca="1">RAND()</f>
        <v>0.34044518829787596</v>
      </c>
    </row>
    <row r="7028" spans="1:2" x14ac:dyDescent="0.25">
      <c r="A7028" t="s">
        <v>2771</v>
      </c>
      <c r="B7028">
        <f ca="1">RAND()</f>
        <v>0.75156710798412008</v>
      </c>
    </row>
    <row r="7029" spans="1:2" x14ac:dyDescent="0.25">
      <c r="A7029" t="s">
        <v>1209</v>
      </c>
      <c r="B7029">
        <f ca="1">RAND()</f>
        <v>0.37018475142532881</v>
      </c>
    </row>
    <row r="7030" spans="1:2" x14ac:dyDescent="0.25">
      <c r="A7030" t="s">
        <v>2827</v>
      </c>
      <c r="B7030">
        <f ca="1">RAND()</f>
        <v>1.0442403320870097E-2</v>
      </c>
    </row>
    <row r="7031" spans="1:2" x14ac:dyDescent="0.25">
      <c r="A7031" t="s">
        <v>1356</v>
      </c>
      <c r="B7031">
        <f ca="1">RAND()</f>
        <v>0.93206906538502943</v>
      </c>
    </row>
    <row r="7032" spans="1:2" x14ac:dyDescent="0.25">
      <c r="A7032" t="s">
        <v>533</v>
      </c>
      <c r="B7032">
        <f ca="1">RAND()</f>
        <v>0.80120048079158845</v>
      </c>
    </row>
    <row r="7033" spans="1:2" x14ac:dyDescent="0.25">
      <c r="A7033" t="s">
        <v>1930</v>
      </c>
      <c r="B7033">
        <f ca="1">RAND()</f>
        <v>0.19748769389257093</v>
      </c>
    </row>
    <row r="7034" spans="1:2" x14ac:dyDescent="0.25">
      <c r="A7034" t="s">
        <v>1234</v>
      </c>
      <c r="B7034">
        <f ca="1">RAND()</f>
        <v>0.6110310815008122</v>
      </c>
    </row>
    <row r="7035" spans="1:2" x14ac:dyDescent="0.25">
      <c r="A7035" t="s">
        <v>2301</v>
      </c>
      <c r="B7035">
        <f ca="1">RAND()</f>
        <v>0.82570149775263535</v>
      </c>
    </row>
    <row r="7036" spans="1:2" x14ac:dyDescent="0.25">
      <c r="A7036" t="s">
        <v>2216</v>
      </c>
      <c r="B7036">
        <f ca="1">RAND()</f>
        <v>0.22317749770809425</v>
      </c>
    </row>
    <row r="7037" spans="1:2" x14ac:dyDescent="0.25">
      <c r="A7037" t="s">
        <v>232</v>
      </c>
      <c r="B7037">
        <f ca="1">RAND()</f>
        <v>0.67633450248995564</v>
      </c>
    </row>
    <row r="7038" spans="1:2" x14ac:dyDescent="0.25">
      <c r="A7038" t="s">
        <v>962</v>
      </c>
      <c r="B7038">
        <f ca="1">RAND()</f>
        <v>0.35694429915895975</v>
      </c>
    </row>
    <row r="7039" spans="1:2" x14ac:dyDescent="0.25">
      <c r="A7039" t="s">
        <v>629</v>
      </c>
      <c r="B7039">
        <f ca="1">RAND()</f>
        <v>0.56204556521632565</v>
      </c>
    </row>
    <row r="7040" spans="1:2" x14ac:dyDescent="0.25">
      <c r="A7040" t="s">
        <v>540</v>
      </c>
      <c r="B7040">
        <f ca="1">RAND()</f>
        <v>0.77644376712816399</v>
      </c>
    </row>
    <row r="7041" spans="1:2" x14ac:dyDescent="0.25">
      <c r="A7041" t="s">
        <v>1004</v>
      </c>
      <c r="B7041">
        <f ca="1">RAND()</f>
        <v>0.59463359662705184</v>
      </c>
    </row>
    <row r="7042" spans="1:2" x14ac:dyDescent="0.25">
      <c r="A7042" t="s">
        <v>867</v>
      </c>
      <c r="B7042">
        <f ca="1">RAND()</f>
        <v>0.48871985064305956</v>
      </c>
    </row>
    <row r="7043" spans="1:2" x14ac:dyDescent="0.25">
      <c r="A7043" t="s">
        <v>1171</v>
      </c>
      <c r="B7043">
        <f ca="1">RAND()</f>
        <v>0.79276334909063007</v>
      </c>
    </row>
    <row r="7044" spans="1:2" x14ac:dyDescent="0.25">
      <c r="A7044" t="s">
        <v>2952</v>
      </c>
      <c r="B7044">
        <f ca="1">RAND()</f>
        <v>0.33782600922649209</v>
      </c>
    </row>
    <row r="7045" spans="1:2" x14ac:dyDescent="0.25">
      <c r="A7045" t="s">
        <v>2443</v>
      </c>
      <c r="B7045">
        <f ca="1">RAND()</f>
        <v>0.4250649761909211</v>
      </c>
    </row>
    <row r="7046" spans="1:2" x14ac:dyDescent="0.25">
      <c r="A7046" t="s">
        <v>2272</v>
      </c>
      <c r="B7046">
        <f ca="1">RAND()</f>
        <v>0.27869165599239076</v>
      </c>
    </row>
    <row r="7047" spans="1:2" x14ac:dyDescent="0.25">
      <c r="A7047" t="s">
        <v>2294</v>
      </c>
      <c r="B7047">
        <f ca="1">RAND()</f>
        <v>0.56538799695752606</v>
      </c>
    </row>
    <row r="7048" spans="1:2" x14ac:dyDescent="0.25">
      <c r="A7048" t="s">
        <v>3053</v>
      </c>
      <c r="B7048">
        <f ca="1">RAND()</f>
        <v>0.41982660749869682</v>
      </c>
    </row>
    <row r="7049" spans="1:2" x14ac:dyDescent="0.25">
      <c r="A7049" t="s">
        <v>2717</v>
      </c>
      <c r="B7049">
        <f ca="1">RAND()</f>
        <v>0.38745157611767622</v>
      </c>
    </row>
    <row r="7050" spans="1:2" x14ac:dyDescent="0.25">
      <c r="A7050" t="s">
        <v>2661</v>
      </c>
      <c r="B7050">
        <f ca="1">RAND()</f>
        <v>0.4407962886156136</v>
      </c>
    </row>
    <row r="7051" spans="1:2" x14ac:dyDescent="0.25">
      <c r="A7051" t="s">
        <v>1824</v>
      </c>
      <c r="B7051">
        <f ca="1">RAND()</f>
        <v>0.65456494546310895</v>
      </c>
    </row>
    <row r="7052" spans="1:2" x14ac:dyDescent="0.25">
      <c r="A7052" t="s">
        <v>423</v>
      </c>
      <c r="B7052">
        <f ca="1">RAND()</f>
        <v>0.38477288735122595</v>
      </c>
    </row>
    <row r="7053" spans="1:2" x14ac:dyDescent="0.25">
      <c r="A7053" t="s">
        <v>2387</v>
      </c>
      <c r="B7053">
        <f ca="1">RAND()</f>
        <v>0.72181851800642316</v>
      </c>
    </row>
    <row r="7054" spans="1:2" x14ac:dyDescent="0.25">
      <c r="A7054" t="s">
        <v>1046</v>
      </c>
      <c r="B7054">
        <f ca="1">RAND()</f>
        <v>0.26162338263540263</v>
      </c>
    </row>
    <row r="7055" spans="1:2" x14ac:dyDescent="0.25">
      <c r="A7055" t="s">
        <v>121</v>
      </c>
      <c r="B7055">
        <f ca="1">RAND()</f>
        <v>0.19267425544490657</v>
      </c>
    </row>
    <row r="7056" spans="1:2" x14ac:dyDescent="0.25">
      <c r="A7056" t="s">
        <v>970</v>
      </c>
      <c r="B7056">
        <f ca="1">RAND()</f>
        <v>0.58830696159124385</v>
      </c>
    </row>
    <row r="7057" spans="1:2" x14ac:dyDescent="0.25">
      <c r="A7057" t="s">
        <v>1900</v>
      </c>
      <c r="B7057">
        <f ca="1">RAND()</f>
        <v>0.93263942528323696</v>
      </c>
    </row>
    <row r="7058" spans="1:2" x14ac:dyDescent="0.25">
      <c r="A7058" t="s">
        <v>2606</v>
      </c>
      <c r="B7058">
        <f ca="1">RAND()</f>
        <v>0.70792411449396631</v>
      </c>
    </row>
    <row r="7059" spans="1:2" x14ac:dyDescent="0.25">
      <c r="A7059" t="s">
        <v>2085</v>
      </c>
      <c r="B7059">
        <f ca="1">RAND()</f>
        <v>4.3780433744981972E-2</v>
      </c>
    </row>
    <row r="7060" spans="1:2" x14ac:dyDescent="0.25">
      <c r="A7060" t="s">
        <v>2790</v>
      </c>
      <c r="B7060">
        <f ca="1">RAND()</f>
        <v>0.8464488760757336</v>
      </c>
    </row>
    <row r="7061" spans="1:2" x14ac:dyDescent="0.25">
      <c r="A7061" t="s">
        <v>1866</v>
      </c>
      <c r="B7061">
        <f ca="1">RAND()</f>
        <v>0.38451179049485829</v>
      </c>
    </row>
    <row r="7062" spans="1:2" x14ac:dyDescent="0.25">
      <c r="A7062" t="s">
        <v>181</v>
      </c>
      <c r="B7062">
        <f ca="1">RAND()</f>
        <v>0.22197274717593385</v>
      </c>
    </row>
    <row r="7063" spans="1:2" x14ac:dyDescent="0.25">
      <c r="A7063" t="s">
        <v>2647</v>
      </c>
      <c r="B7063">
        <f ca="1">RAND()</f>
        <v>0.79275902929125053</v>
      </c>
    </row>
    <row r="7064" spans="1:2" x14ac:dyDescent="0.25">
      <c r="A7064" t="s">
        <v>802</v>
      </c>
      <c r="B7064">
        <f ca="1">RAND()</f>
        <v>0.42623117931707744</v>
      </c>
    </row>
    <row r="7065" spans="1:2" x14ac:dyDescent="0.25">
      <c r="A7065" t="s">
        <v>881</v>
      </c>
      <c r="B7065">
        <f ca="1">RAND()</f>
        <v>1.1720405488743757E-2</v>
      </c>
    </row>
    <row r="7066" spans="1:2" x14ac:dyDescent="0.25">
      <c r="A7066" t="s">
        <v>1723</v>
      </c>
      <c r="B7066">
        <f ca="1">RAND()</f>
        <v>1.6062182819507886E-2</v>
      </c>
    </row>
    <row r="7067" spans="1:2" x14ac:dyDescent="0.25">
      <c r="A7067" t="s">
        <v>942</v>
      </c>
      <c r="B7067">
        <f ca="1">RAND()</f>
        <v>0.73832441293876794</v>
      </c>
    </row>
    <row r="7068" spans="1:2" x14ac:dyDescent="0.25">
      <c r="A7068" t="s">
        <v>433</v>
      </c>
      <c r="B7068">
        <f ca="1">RAND()</f>
        <v>0.32786451381329529</v>
      </c>
    </row>
    <row r="7069" spans="1:2" x14ac:dyDescent="0.25">
      <c r="A7069" t="s">
        <v>2539</v>
      </c>
      <c r="B7069">
        <f ca="1">RAND()</f>
        <v>0.42661443317085002</v>
      </c>
    </row>
    <row r="7070" spans="1:2" x14ac:dyDescent="0.25">
      <c r="A7070" t="s">
        <v>2755</v>
      </c>
      <c r="B7070">
        <f ca="1">RAND()</f>
        <v>0.65553719746523553</v>
      </c>
    </row>
    <row r="7071" spans="1:2" x14ac:dyDescent="0.25">
      <c r="A7071" t="s">
        <v>2870</v>
      </c>
      <c r="B7071">
        <f ca="1">RAND()</f>
        <v>0.24064618632371604</v>
      </c>
    </row>
    <row r="7072" spans="1:2" x14ac:dyDescent="0.25">
      <c r="A7072" t="s">
        <v>484</v>
      </c>
      <c r="B7072">
        <f ca="1">RAND()</f>
        <v>0.23680779654121764</v>
      </c>
    </row>
    <row r="7073" spans="1:2" x14ac:dyDescent="0.25">
      <c r="A7073" t="s">
        <v>2091</v>
      </c>
      <c r="B7073">
        <f ca="1">RAND()</f>
        <v>0.29303995649493997</v>
      </c>
    </row>
    <row r="7074" spans="1:2" x14ac:dyDescent="0.25">
      <c r="A7074" t="s">
        <v>2671</v>
      </c>
      <c r="B7074">
        <f ca="1">RAND()</f>
        <v>6.7529044532703475E-2</v>
      </c>
    </row>
    <row r="7075" spans="1:2" x14ac:dyDescent="0.25">
      <c r="A7075" t="s">
        <v>1995</v>
      </c>
      <c r="B7075">
        <f ca="1">RAND()</f>
        <v>0.99214895518392976</v>
      </c>
    </row>
    <row r="7076" spans="1:2" x14ac:dyDescent="0.25">
      <c r="A7076" t="s">
        <v>1079</v>
      </c>
      <c r="B7076">
        <f ca="1">RAND()</f>
        <v>0.91437897766224852</v>
      </c>
    </row>
    <row r="7077" spans="1:2" x14ac:dyDescent="0.25">
      <c r="A7077" t="s">
        <v>462</v>
      </c>
      <c r="B7077">
        <f ca="1">RAND()</f>
        <v>0.90391442019442159</v>
      </c>
    </row>
    <row r="7078" spans="1:2" x14ac:dyDescent="0.25">
      <c r="A7078" t="s">
        <v>2712</v>
      </c>
      <c r="B7078">
        <f ca="1">RAND()</f>
        <v>0.62108475101470118</v>
      </c>
    </row>
    <row r="7079" spans="1:2" x14ac:dyDescent="0.25">
      <c r="A7079" t="s">
        <v>1309</v>
      </c>
      <c r="B7079">
        <f ca="1">RAND()</f>
        <v>0.54930299753057477</v>
      </c>
    </row>
    <row r="7080" spans="1:2" x14ac:dyDescent="0.25">
      <c r="A7080" t="s">
        <v>2067</v>
      </c>
      <c r="B7080">
        <f ca="1">RAND()</f>
        <v>0.74778997645881518</v>
      </c>
    </row>
    <row r="7081" spans="1:2" x14ac:dyDescent="0.25">
      <c r="A7081" t="s">
        <v>731</v>
      </c>
      <c r="B7081">
        <f ca="1">RAND()</f>
        <v>0.63993845026642404</v>
      </c>
    </row>
    <row r="7082" spans="1:2" x14ac:dyDescent="0.25">
      <c r="A7082" t="s">
        <v>1313</v>
      </c>
      <c r="B7082">
        <f ca="1">RAND()</f>
        <v>0.56559431014542194</v>
      </c>
    </row>
    <row r="7083" spans="1:2" x14ac:dyDescent="0.25">
      <c r="A7083" t="s">
        <v>627</v>
      </c>
      <c r="B7083">
        <f ca="1">RAND()</f>
        <v>0.27625510372115747</v>
      </c>
    </row>
    <row r="7084" spans="1:2" x14ac:dyDescent="0.25">
      <c r="A7084" t="s">
        <v>2648</v>
      </c>
      <c r="B7084">
        <f ca="1">RAND()</f>
        <v>7.9276288472302836E-2</v>
      </c>
    </row>
    <row r="7085" spans="1:2" x14ac:dyDescent="0.25">
      <c r="A7085" t="s">
        <v>670</v>
      </c>
      <c r="B7085">
        <f ca="1">RAND()</f>
        <v>2.4826480065709311E-2</v>
      </c>
    </row>
    <row r="7086" spans="1:2" x14ac:dyDescent="0.25">
      <c r="A7086" t="s">
        <v>2118</v>
      </c>
      <c r="B7086">
        <f ca="1">RAND()</f>
        <v>0.96098648947712584</v>
      </c>
    </row>
    <row r="7087" spans="1:2" x14ac:dyDescent="0.25">
      <c r="A7087" t="s">
        <v>2847</v>
      </c>
      <c r="B7087">
        <f ca="1">RAND()</f>
        <v>5.9349317936745472E-2</v>
      </c>
    </row>
    <row r="7088" spans="1:2" x14ac:dyDescent="0.25">
      <c r="A7088" t="s">
        <v>1957</v>
      </c>
      <c r="B7088">
        <f ca="1">RAND()</f>
        <v>0.24919021678837072</v>
      </c>
    </row>
    <row r="7089" spans="1:2" x14ac:dyDescent="0.25">
      <c r="A7089" t="s">
        <v>2888</v>
      </c>
      <c r="B7089">
        <f ca="1">RAND()</f>
        <v>0.97353027785801682</v>
      </c>
    </row>
    <row r="7090" spans="1:2" x14ac:dyDescent="0.25">
      <c r="A7090" t="s">
        <v>2032</v>
      </c>
      <c r="B7090">
        <f ca="1">RAND()</f>
        <v>0.86289171236952289</v>
      </c>
    </row>
    <row r="7091" spans="1:2" x14ac:dyDescent="0.25">
      <c r="A7091" t="s">
        <v>1177</v>
      </c>
      <c r="B7091">
        <f ca="1">RAND()</f>
        <v>0.21471264878856455</v>
      </c>
    </row>
    <row r="7092" spans="1:2" x14ac:dyDescent="0.25">
      <c r="A7092" t="s">
        <v>735</v>
      </c>
      <c r="B7092">
        <f ca="1">RAND()</f>
        <v>0.42521703494459462</v>
      </c>
    </row>
    <row r="7093" spans="1:2" x14ac:dyDescent="0.25">
      <c r="A7093" t="s">
        <v>1178</v>
      </c>
      <c r="B7093">
        <f ca="1">RAND()</f>
        <v>9.4347134152525713E-2</v>
      </c>
    </row>
    <row r="7094" spans="1:2" x14ac:dyDescent="0.25">
      <c r="A7094" t="s">
        <v>2844</v>
      </c>
      <c r="B7094">
        <f ca="1">RAND()</f>
        <v>8.4707216979255984E-2</v>
      </c>
    </row>
    <row r="7095" spans="1:2" x14ac:dyDescent="0.25">
      <c r="A7095" t="s">
        <v>2713</v>
      </c>
      <c r="B7095">
        <f ca="1">RAND()</f>
        <v>0.78520748903416149</v>
      </c>
    </row>
    <row r="7096" spans="1:2" x14ac:dyDescent="0.25">
      <c r="A7096" t="s">
        <v>657</v>
      </c>
      <c r="B7096">
        <f ca="1">RAND()</f>
        <v>0.61019961885980267</v>
      </c>
    </row>
    <row r="7097" spans="1:2" x14ac:dyDescent="0.25">
      <c r="A7097" t="s">
        <v>1883</v>
      </c>
      <c r="B7097">
        <f ca="1">RAND()</f>
        <v>0.81967113715367823</v>
      </c>
    </row>
    <row r="7098" spans="1:2" x14ac:dyDescent="0.25">
      <c r="A7098" t="s">
        <v>315</v>
      </c>
      <c r="B7098">
        <f ca="1">RAND()</f>
        <v>0.16441732546113774</v>
      </c>
    </row>
    <row r="7099" spans="1:2" x14ac:dyDescent="0.25">
      <c r="A7099" t="s">
        <v>2357</v>
      </c>
      <c r="B7099">
        <f ca="1">RAND()</f>
        <v>0.32236147196206777</v>
      </c>
    </row>
    <row r="7100" spans="1:2" x14ac:dyDescent="0.25">
      <c r="A7100" t="s">
        <v>527</v>
      </c>
      <c r="B7100">
        <f ca="1">RAND()</f>
        <v>0.10894476027797317</v>
      </c>
    </row>
    <row r="7101" spans="1:2" x14ac:dyDescent="0.25">
      <c r="A7101" t="s">
        <v>1136</v>
      </c>
      <c r="B7101">
        <f ca="1">RAND()</f>
        <v>0.55961893213156744</v>
      </c>
    </row>
    <row r="7102" spans="1:2" x14ac:dyDescent="0.25">
      <c r="A7102" t="s">
        <v>2720</v>
      </c>
      <c r="B7102">
        <f ca="1">RAND()</f>
        <v>0.39268969378120955</v>
      </c>
    </row>
    <row r="7103" spans="1:2" x14ac:dyDescent="0.25">
      <c r="A7103" t="s">
        <v>118</v>
      </c>
      <c r="B7103">
        <f ca="1">RAND()</f>
        <v>0.16128334731266725</v>
      </c>
    </row>
    <row r="7104" spans="1:2" x14ac:dyDescent="0.25">
      <c r="A7104" t="s">
        <v>804</v>
      </c>
      <c r="B7104">
        <f ca="1">RAND()</f>
        <v>0.83501355670060107</v>
      </c>
    </row>
    <row r="7105" spans="1:2" x14ac:dyDescent="0.25">
      <c r="A7105" t="s">
        <v>215</v>
      </c>
      <c r="B7105">
        <f ca="1">RAND()</f>
        <v>0.58637641654780692</v>
      </c>
    </row>
    <row r="7106" spans="1:2" x14ac:dyDescent="0.25">
      <c r="A7106" t="s">
        <v>1685</v>
      </c>
      <c r="B7106">
        <f ca="1">RAND()</f>
        <v>4.9309135887758426E-3</v>
      </c>
    </row>
    <row r="7107" spans="1:2" x14ac:dyDescent="0.25">
      <c r="A7107" t="s">
        <v>525</v>
      </c>
      <c r="B7107">
        <f ca="1">RAND()</f>
        <v>0.24534117016777002</v>
      </c>
    </row>
    <row r="7108" spans="1:2" x14ac:dyDescent="0.25">
      <c r="A7108" t="s">
        <v>1216</v>
      </c>
      <c r="B7108">
        <f ca="1">RAND()</f>
        <v>4.0569359007602834E-3</v>
      </c>
    </row>
    <row r="7109" spans="1:2" x14ac:dyDescent="0.25">
      <c r="A7109" t="s">
        <v>997</v>
      </c>
      <c r="B7109">
        <f ca="1">RAND()</f>
        <v>0.21066271154337801</v>
      </c>
    </row>
    <row r="7110" spans="1:2" x14ac:dyDescent="0.25">
      <c r="A7110" t="s">
        <v>1962</v>
      </c>
      <c r="B7110">
        <f ca="1">RAND()</f>
        <v>0.31455065119957781</v>
      </c>
    </row>
    <row r="7111" spans="1:2" x14ac:dyDescent="0.25">
      <c r="A7111" t="s">
        <v>1056</v>
      </c>
      <c r="B7111">
        <f ca="1">RAND()</f>
        <v>0.86725934815565231</v>
      </c>
    </row>
    <row r="7112" spans="1:2" x14ac:dyDescent="0.25">
      <c r="A7112" t="s">
        <v>1980</v>
      </c>
      <c r="B7112">
        <f ca="1">RAND()</f>
        <v>0.44528883737658242</v>
      </c>
    </row>
    <row r="7113" spans="1:2" x14ac:dyDescent="0.25">
      <c r="A7113" t="s">
        <v>463</v>
      </c>
      <c r="B7113">
        <f ca="1">RAND()</f>
        <v>0.51222255646300885</v>
      </c>
    </row>
    <row r="7114" spans="1:2" x14ac:dyDescent="0.25">
      <c r="A7114" t="s">
        <v>886</v>
      </c>
      <c r="B7114">
        <f ca="1">RAND()</f>
        <v>0.68981617328691258</v>
      </c>
    </row>
    <row r="7115" spans="1:2" x14ac:dyDescent="0.25">
      <c r="A7115" t="s">
        <v>2957</v>
      </c>
      <c r="B7115">
        <f ca="1">RAND()</f>
        <v>0.1094064725409174</v>
      </c>
    </row>
    <row r="7116" spans="1:2" x14ac:dyDescent="0.25">
      <c r="A7116" t="s">
        <v>1968</v>
      </c>
      <c r="B7116">
        <f ca="1">RAND()</f>
        <v>0.75166770683302697</v>
      </c>
    </row>
    <row r="7117" spans="1:2" x14ac:dyDescent="0.25">
      <c r="A7117" t="s">
        <v>2070</v>
      </c>
      <c r="B7117">
        <f ca="1">RAND()</f>
        <v>0.83102517793899044</v>
      </c>
    </row>
    <row r="7118" spans="1:2" x14ac:dyDescent="0.25">
      <c r="A7118" t="s">
        <v>2763</v>
      </c>
      <c r="B7118">
        <f ca="1">RAND()</f>
        <v>6.7458654256998596E-2</v>
      </c>
    </row>
    <row r="7119" spans="1:2" x14ac:dyDescent="0.25">
      <c r="A7119" t="s">
        <v>2659</v>
      </c>
      <c r="B7119">
        <f ca="1">RAND()</f>
        <v>0.98484783552033672</v>
      </c>
    </row>
    <row r="7120" spans="1:2" x14ac:dyDescent="0.25">
      <c r="A7120" t="s">
        <v>1444</v>
      </c>
      <c r="B7120">
        <f ca="1">RAND()</f>
        <v>0.47095603796086338</v>
      </c>
    </row>
    <row r="7121" spans="1:2" x14ac:dyDescent="0.25">
      <c r="A7121" t="s">
        <v>1727</v>
      </c>
      <c r="B7121">
        <f ca="1">RAND()</f>
        <v>0.4050294285917545</v>
      </c>
    </row>
    <row r="7122" spans="1:2" x14ac:dyDescent="0.25">
      <c r="A7122" t="s">
        <v>446</v>
      </c>
      <c r="B7122">
        <f ca="1">RAND()</f>
        <v>2.6023548746105241E-2</v>
      </c>
    </row>
    <row r="7123" spans="1:2" x14ac:dyDescent="0.25">
      <c r="A7123" t="s">
        <v>2502</v>
      </c>
      <c r="B7123">
        <f ca="1">RAND()</f>
        <v>7.9701592281810507E-2</v>
      </c>
    </row>
    <row r="7124" spans="1:2" x14ac:dyDescent="0.25">
      <c r="A7124" t="s">
        <v>2093</v>
      </c>
      <c r="B7124">
        <f ca="1">RAND()</f>
        <v>0.40831561978732012</v>
      </c>
    </row>
    <row r="7125" spans="1:2" x14ac:dyDescent="0.25">
      <c r="A7125" t="s">
        <v>1376</v>
      </c>
      <c r="B7125">
        <f ca="1">RAND()</f>
        <v>0.59494924082015344</v>
      </c>
    </row>
    <row r="7126" spans="1:2" x14ac:dyDescent="0.25">
      <c r="A7126" t="s">
        <v>2574</v>
      </c>
      <c r="B7126">
        <f ca="1">RAND()</f>
        <v>0.72136423919787751</v>
      </c>
    </row>
    <row r="7127" spans="1:2" x14ac:dyDescent="0.25">
      <c r="A7127" t="s">
        <v>1508</v>
      </c>
      <c r="B7127">
        <f ca="1">RAND()</f>
        <v>0.21515492033239125</v>
      </c>
    </row>
    <row r="7128" spans="1:2" x14ac:dyDescent="0.25">
      <c r="A7128" t="s">
        <v>1857</v>
      </c>
      <c r="B7128">
        <f ca="1">RAND()</f>
        <v>6.7813729671999501E-2</v>
      </c>
    </row>
    <row r="7129" spans="1:2" x14ac:dyDescent="0.25">
      <c r="A7129" t="s">
        <v>756</v>
      </c>
      <c r="B7129">
        <f ca="1">RAND()</f>
        <v>0.79646858242016871</v>
      </c>
    </row>
    <row r="7130" spans="1:2" x14ac:dyDescent="0.25">
      <c r="A7130" t="s">
        <v>2668</v>
      </c>
      <c r="B7130">
        <f ca="1">RAND()</f>
        <v>0.77507707272356552</v>
      </c>
    </row>
    <row r="7131" spans="1:2" x14ac:dyDescent="0.25">
      <c r="A7131" t="s">
        <v>2153</v>
      </c>
      <c r="B7131">
        <f ca="1">RAND()</f>
        <v>0.85234062065865968</v>
      </c>
    </row>
    <row r="7132" spans="1:2" x14ac:dyDescent="0.25">
      <c r="A7132" t="s">
        <v>1903</v>
      </c>
      <c r="B7132">
        <f ca="1">RAND()</f>
        <v>0.9458705735097519</v>
      </c>
    </row>
    <row r="7133" spans="1:2" x14ac:dyDescent="0.25">
      <c r="A7133" t="s">
        <v>2938</v>
      </c>
      <c r="B7133">
        <f ca="1">RAND()</f>
        <v>0.34700929886023646</v>
      </c>
    </row>
    <row r="7134" spans="1:2" x14ac:dyDescent="0.25">
      <c r="A7134" t="s">
        <v>2830</v>
      </c>
      <c r="B7134">
        <f ca="1">RAND()</f>
        <v>0.84147156825705238</v>
      </c>
    </row>
    <row r="7135" spans="1:2" x14ac:dyDescent="0.25">
      <c r="A7135" t="s">
        <v>1583</v>
      </c>
      <c r="B7135">
        <f ca="1">RAND()</f>
        <v>0.25604494044130477</v>
      </c>
    </row>
    <row r="7136" spans="1:2" x14ac:dyDescent="0.25">
      <c r="A7136" t="s">
        <v>1946</v>
      </c>
      <c r="B7136">
        <f ca="1">RAND()</f>
        <v>0.77635703307219817</v>
      </c>
    </row>
    <row r="7137" spans="1:2" x14ac:dyDescent="0.25">
      <c r="A7137" t="s">
        <v>1824</v>
      </c>
      <c r="B7137">
        <f ca="1">RAND()</f>
        <v>0.57726151753597599</v>
      </c>
    </row>
    <row r="7138" spans="1:2" x14ac:dyDescent="0.25">
      <c r="A7138" t="s">
        <v>2532</v>
      </c>
      <c r="B7138">
        <f ca="1">RAND()</f>
        <v>2.2385875757653495E-2</v>
      </c>
    </row>
    <row r="7139" spans="1:2" x14ac:dyDescent="0.25">
      <c r="A7139" t="s">
        <v>1520</v>
      </c>
      <c r="B7139">
        <f ca="1">RAND()</f>
        <v>9.4104321918346612E-2</v>
      </c>
    </row>
    <row r="7140" spans="1:2" x14ac:dyDescent="0.25">
      <c r="A7140" t="s">
        <v>1027</v>
      </c>
      <c r="B7140">
        <f ca="1">RAND()</f>
        <v>0.72284486535975878</v>
      </c>
    </row>
    <row r="7141" spans="1:2" x14ac:dyDescent="0.25">
      <c r="A7141" t="s">
        <v>2848</v>
      </c>
      <c r="B7141">
        <f ca="1">RAND()</f>
        <v>0.7096568146176212</v>
      </c>
    </row>
    <row r="7142" spans="1:2" x14ac:dyDescent="0.25">
      <c r="A7142" t="s">
        <v>2297</v>
      </c>
      <c r="B7142">
        <f ca="1">RAND()</f>
        <v>0.57392643646433228</v>
      </c>
    </row>
    <row r="7143" spans="1:2" x14ac:dyDescent="0.25">
      <c r="A7143" t="s">
        <v>2733</v>
      </c>
      <c r="B7143">
        <f ca="1">RAND()</f>
        <v>0.70479523579488879</v>
      </c>
    </row>
    <row r="7144" spans="1:2" x14ac:dyDescent="0.25">
      <c r="A7144" t="s">
        <v>708</v>
      </c>
      <c r="B7144">
        <f ca="1">RAND()</f>
        <v>0.83099716140726909</v>
      </c>
    </row>
    <row r="7145" spans="1:2" x14ac:dyDescent="0.25">
      <c r="A7145" t="s">
        <v>1335</v>
      </c>
      <c r="B7145">
        <f ca="1">RAND()</f>
        <v>0.78802450208051478</v>
      </c>
    </row>
    <row r="7146" spans="1:2" x14ac:dyDescent="0.25">
      <c r="A7146" t="s">
        <v>493</v>
      </c>
      <c r="B7146">
        <f ca="1">RAND()</f>
        <v>0.54762313996027312</v>
      </c>
    </row>
    <row r="7147" spans="1:2" x14ac:dyDescent="0.25">
      <c r="A7147" t="s">
        <v>1651</v>
      </c>
      <c r="B7147">
        <f ca="1">RAND()</f>
        <v>0.30948226981121008</v>
      </c>
    </row>
    <row r="7148" spans="1:2" x14ac:dyDescent="0.25">
      <c r="A7148" t="s">
        <v>696</v>
      </c>
      <c r="B7148">
        <f ca="1">RAND()</f>
        <v>0.30095065813135902</v>
      </c>
    </row>
    <row r="7149" spans="1:2" x14ac:dyDescent="0.25">
      <c r="A7149" t="s">
        <v>682</v>
      </c>
      <c r="B7149">
        <f ca="1">RAND()</f>
        <v>0.38021603981427454</v>
      </c>
    </row>
    <row r="7150" spans="1:2" x14ac:dyDescent="0.25">
      <c r="A7150" t="s">
        <v>1337</v>
      </c>
      <c r="B7150">
        <f ca="1">RAND()</f>
        <v>0.56119661695504697</v>
      </c>
    </row>
    <row r="7151" spans="1:2" x14ac:dyDescent="0.25">
      <c r="A7151" t="s">
        <v>1772</v>
      </c>
      <c r="B7151">
        <f ca="1">RAND()</f>
        <v>0.1475861126976894</v>
      </c>
    </row>
    <row r="7152" spans="1:2" x14ac:dyDescent="0.25">
      <c r="A7152" t="s">
        <v>1383</v>
      </c>
      <c r="B7152">
        <f ca="1">RAND()</f>
        <v>0.49720266979422756</v>
      </c>
    </row>
    <row r="7153" spans="1:2" x14ac:dyDescent="0.25">
      <c r="A7153" t="s">
        <v>2702</v>
      </c>
      <c r="B7153">
        <f ca="1">RAND()</f>
        <v>0.97882231035938527</v>
      </c>
    </row>
    <row r="7154" spans="1:2" x14ac:dyDescent="0.25">
      <c r="A7154" t="s">
        <v>1948</v>
      </c>
      <c r="B7154">
        <f ca="1">RAND()</f>
        <v>0.55132383441597077</v>
      </c>
    </row>
    <row r="7155" spans="1:2" x14ac:dyDescent="0.25">
      <c r="A7155" t="s">
        <v>2462</v>
      </c>
      <c r="B7155">
        <f ca="1">RAND()</f>
        <v>0.52688711179601755</v>
      </c>
    </row>
    <row r="7156" spans="1:2" x14ac:dyDescent="0.25">
      <c r="A7156" t="s">
        <v>1069</v>
      </c>
      <c r="B7156">
        <f ca="1">RAND()</f>
        <v>0.49757824949945018</v>
      </c>
    </row>
    <row r="7157" spans="1:2" x14ac:dyDescent="0.25">
      <c r="A7157" t="s">
        <v>608</v>
      </c>
      <c r="B7157">
        <f ca="1">RAND()</f>
        <v>4.1991808254024932E-3</v>
      </c>
    </row>
    <row r="7158" spans="1:2" x14ac:dyDescent="0.25">
      <c r="A7158" t="s">
        <v>1292</v>
      </c>
      <c r="B7158">
        <f ca="1">RAND()</f>
        <v>0.51376620221771951</v>
      </c>
    </row>
    <row r="7159" spans="1:2" x14ac:dyDescent="0.25">
      <c r="A7159" t="s">
        <v>1834</v>
      </c>
      <c r="B7159">
        <f ca="1">RAND()</f>
        <v>0.43208646135564144</v>
      </c>
    </row>
    <row r="7160" spans="1:2" x14ac:dyDescent="0.25">
      <c r="A7160" t="s">
        <v>2470</v>
      </c>
      <c r="B7160">
        <f ca="1">RAND()</f>
        <v>0.43165232530034192</v>
      </c>
    </row>
    <row r="7161" spans="1:2" x14ac:dyDescent="0.25">
      <c r="A7161" t="s">
        <v>1961</v>
      </c>
      <c r="B7161">
        <f ca="1">RAND()</f>
        <v>0.14884505342503884</v>
      </c>
    </row>
    <row r="7162" spans="1:2" x14ac:dyDescent="0.25">
      <c r="A7162" t="s">
        <v>2749</v>
      </c>
      <c r="B7162">
        <f ca="1">RAND()</f>
        <v>0.36242800917905349</v>
      </c>
    </row>
    <row r="7163" spans="1:2" x14ac:dyDescent="0.25">
      <c r="A7163" t="s">
        <v>2270</v>
      </c>
      <c r="B7163">
        <f ca="1">RAND()</f>
        <v>0.50167783962910739</v>
      </c>
    </row>
    <row r="7164" spans="1:2" x14ac:dyDescent="0.25">
      <c r="A7164" t="s">
        <v>1628</v>
      </c>
      <c r="B7164">
        <f ca="1">RAND()</f>
        <v>0.30273371450004505</v>
      </c>
    </row>
    <row r="7165" spans="1:2" x14ac:dyDescent="0.25">
      <c r="A7165" t="s">
        <v>1647</v>
      </c>
      <c r="B7165">
        <f ca="1">RAND()</f>
        <v>7.8099886870134028E-2</v>
      </c>
    </row>
    <row r="7166" spans="1:2" x14ac:dyDescent="0.25">
      <c r="A7166" t="s">
        <v>1877</v>
      </c>
      <c r="B7166">
        <f ca="1">RAND()</f>
        <v>0.67455197543437706</v>
      </c>
    </row>
    <row r="7167" spans="1:2" x14ac:dyDescent="0.25">
      <c r="A7167" t="s">
        <v>2219</v>
      </c>
      <c r="B7167">
        <f ca="1">RAND()</f>
        <v>0.62180383465723132</v>
      </c>
    </row>
    <row r="7168" spans="1:2" x14ac:dyDescent="0.25">
      <c r="A7168" t="s">
        <v>1512</v>
      </c>
      <c r="B7168">
        <f ca="1">RAND()</f>
        <v>7.3973867099977109E-2</v>
      </c>
    </row>
    <row r="7169" spans="1:2" x14ac:dyDescent="0.25">
      <c r="A7169" t="s">
        <v>392</v>
      </c>
      <c r="B7169">
        <f ca="1">RAND()</f>
        <v>0.20348420724673422</v>
      </c>
    </row>
    <row r="7170" spans="1:2" x14ac:dyDescent="0.25">
      <c r="A7170" t="s">
        <v>2098</v>
      </c>
      <c r="B7170">
        <f ca="1">RAND()</f>
        <v>0.68815937363681945</v>
      </c>
    </row>
    <row r="7171" spans="1:2" x14ac:dyDescent="0.25">
      <c r="A7171" t="s">
        <v>2603</v>
      </c>
      <c r="B7171">
        <f ca="1">RAND()</f>
        <v>0.2732951139023535</v>
      </c>
    </row>
    <row r="7172" spans="1:2" x14ac:dyDescent="0.25">
      <c r="A7172" t="s">
        <v>1169</v>
      </c>
      <c r="B7172">
        <f ca="1">RAND()</f>
        <v>0.65194332083528472</v>
      </c>
    </row>
    <row r="7173" spans="1:2" x14ac:dyDescent="0.25">
      <c r="A7173" t="s">
        <v>979</v>
      </c>
      <c r="B7173">
        <f ca="1">RAND()</f>
        <v>0.75739886391056621</v>
      </c>
    </row>
    <row r="7174" spans="1:2" x14ac:dyDescent="0.25">
      <c r="A7174" t="s">
        <v>2409</v>
      </c>
      <c r="B7174">
        <f ca="1">RAND()</f>
        <v>0.1755315797808672</v>
      </c>
    </row>
    <row r="7175" spans="1:2" x14ac:dyDescent="0.25">
      <c r="A7175" t="s">
        <v>1990</v>
      </c>
      <c r="B7175">
        <f ca="1">RAND()</f>
        <v>6.5345431917120611E-2</v>
      </c>
    </row>
    <row r="7176" spans="1:2" x14ac:dyDescent="0.25">
      <c r="A7176" t="s">
        <v>612</v>
      </c>
      <c r="B7176">
        <f ca="1">RAND()</f>
        <v>8.4262766106611986E-2</v>
      </c>
    </row>
    <row r="7177" spans="1:2" x14ac:dyDescent="0.25">
      <c r="A7177" t="s">
        <v>2114</v>
      </c>
      <c r="B7177">
        <f ca="1">RAND()</f>
        <v>0.32724647287525033</v>
      </c>
    </row>
    <row r="7178" spans="1:2" x14ac:dyDescent="0.25">
      <c r="A7178" t="s">
        <v>1388</v>
      </c>
      <c r="B7178">
        <f ca="1">RAND()</f>
        <v>0.32852558302010182</v>
      </c>
    </row>
    <row r="7179" spans="1:2" x14ac:dyDescent="0.25">
      <c r="A7179" t="s">
        <v>2681</v>
      </c>
      <c r="B7179">
        <f ca="1">RAND()</f>
        <v>0.330196054427352</v>
      </c>
    </row>
    <row r="7180" spans="1:2" x14ac:dyDescent="0.25">
      <c r="A7180" t="s">
        <v>92</v>
      </c>
      <c r="B7180">
        <f ca="1">RAND()</f>
        <v>0.81259652652876235</v>
      </c>
    </row>
    <row r="7181" spans="1:2" x14ac:dyDescent="0.25">
      <c r="A7181" t="s">
        <v>629</v>
      </c>
      <c r="B7181">
        <f ca="1">RAND()</f>
        <v>0.52370116874829675</v>
      </c>
    </row>
    <row r="7182" spans="1:2" x14ac:dyDescent="0.25">
      <c r="A7182" t="s">
        <v>337</v>
      </c>
      <c r="B7182">
        <f ca="1">RAND()</f>
        <v>0.9292892050590188</v>
      </c>
    </row>
    <row r="7183" spans="1:2" x14ac:dyDescent="0.25">
      <c r="A7183" t="s">
        <v>841</v>
      </c>
      <c r="B7183">
        <f ca="1">RAND()</f>
        <v>0.73902380115275679</v>
      </c>
    </row>
    <row r="7184" spans="1:2" x14ac:dyDescent="0.25">
      <c r="A7184" t="s">
        <v>1272</v>
      </c>
      <c r="B7184">
        <f ca="1">RAND()</f>
        <v>0.82911555511886714</v>
      </c>
    </row>
    <row r="7185" spans="1:2" x14ac:dyDescent="0.25">
      <c r="A7185" t="s">
        <v>2644</v>
      </c>
      <c r="B7185">
        <f ca="1">RAND()</f>
        <v>0.20650283995394003</v>
      </c>
    </row>
    <row r="7186" spans="1:2" x14ac:dyDescent="0.25">
      <c r="A7186" t="s">
        <v>1332</v>
      </c>
      <c r="B7186">
        <f ca="1">RAND()</f>
        <v>0.77096340787266604</v>
      </c>
    </row>
    <row r="7187" spans="1:2" x14ac:dyDescent="0.25">
      <c r="A7187" t="s">
        <v>2439</v>
      </c>
      <c r="B7187">
        <f ca="1">RAND()</f>
        <v>0.53680132774687894</v>
      </c>
    </row>
    <row r="7188" spans="1:2" x14ac:dyDescent="0.25">
      <c r="A7188" t="s">
        <v>729</v>
      </c>
      <c r="B7188">
        <f ca="1">RAND()</f>
        <v>0.61083251499221414</v>
      </c>
    </row>
    <row r="7189" spans="1:2" x14ac:dyDescent="0.25">
      <c r="A7189" t="s">
        <v>716</v>
      </c>
      <c r="B7189">
        <f ca="1">RAND()</f>
        <v>0.53891439907577832</v>
      </c>
    </row>
    <row r="7190" spans="1:2" x14ac:dyDescent="0.25">
      <c r="A7190" t="s">
        <v>1704</v>
      </c>
      <c r="B7190">
        <f ca="1">RAND()</f>
        <v>0.49725683570034318</v>
      </c>
    </row>
    <row r="7191" spans="1:2" x14ac:dyDescent="0.25">
      <c r="A7191" t="s">
        <v>1935</v>
      </c>
      <c r="B7191">
        <f ca="1">RAND()</f>
        <v>0.67297122246587227</v>
      </c>
    </row>
    <row r="7192" spans="1:2" x14ac:dyDescent="0.25">
      <c r="A7192" t="s">
        <v>1219</v>
      </c>
      <c r="B7192">
        <f ca="1">RAND()</f>
        <v>0.64503044882906357</v>
      </c>
    </row>
    <row r="7193" spans="1:2" x14ac:dyDescent="0.25">
      <c r="A7193" t="s">
        <v>898</v>
      </c>
      <c r="B7193">
        <f ca="1">RAND()</f>
        <v>0.24693083539238303</v>
      </c>
    </row>
    <row r="7194" spans="1:2" x14ac:dyDescent="0.25">
      <c r="A7194" t="s">
        <v>1767</v>
      </c>
      <c r="B7194">
        <f ca="1">RAND()</f>
        <v>0.97464310516224928</v>
      </c>
    </row>
    <row r="7195" spans="1:2" x14ac:dyDescent="0.25">
      <c r="A7195" t="s">
        <v>2416</v>
      </c>
      <c r="B7195">
        <f ca="1">RAND()</f>
        <v>0.28336907050956983</v>
      </c>
    </row>
    <row r="7196" spans="1:2" x14ac:dyDescent="0.25">
      <c r="A7196" t="s">
        <v>445</v>
      </c>
      <c r="B7196">
        <f ca="1">RAND()</f>
        <v>0.41639611822431011</v>
      </c>
    </row>
    <row r="7197" spans="1:2" x14ac:dyDescent="0.25">
      <c r="A7197" t="s">
        <v>2959</v>
      </c>
      <c r="B7197">
        <f ca="1">RAND()</f>
        <v>0.15817296110469725</v>
      </c>
    </row>
    <row r="7198" spans="1:2" x14ac:dyDescent="0.25">
      <c r="A7198" t="s">
        <v>430</v>
      </c>
      <c r="B7198">
        <f ca="1">RAND()</f>
        <v>0.24448605834021853</v>
      </c>
    </row>
    <row r="7199" spans="1:2" x14ac:dyDescent="0.25">
      <c r="A7199" t="s">
        <v>2080</v>
      </c>
      <c r="B7199">
        <f ca="1">RAND()</f>
        <v>0.99585749480175834</v>
      </c>
    </row>
    <row r="7200" spans="1:2" x14ac:dyDescent="0.25">
      <c r="A7200" t="s">
        <v>2441</v>
      </c>
      <c r="B7200">
        <f ca="1">RAND()</f>
        <v>0.2488976526606258</v>
      </c>
    </row>
    <row r="7201" spans="1:2" x14ac:dyDescent="0.25">
      <c r="A7201" t="s">
        <v>436</v>
      </c>
      <c r="B7201">
        <f ca="1">RAND()</f>
        <v>0.86960783475875369</v>
      </c>
    </row>
    <row r="7202" spans="1:2" x14ac:dyDescent="0.25">
      <c r="A7202" t="s">
        <v>2551</v>
      </c>
      <c r="B7202">
        <f ca="1">RAND()</f>
        <v>0.82263783120101241</v>
      </c>
    </row>
    <row r="7203" spans="1:2" x14ac:dyDescent="0.25">
      <c r="A7203" t="s">
        <v>2191</v>
      </c>
      <c r="B7203">
        <f ca="1">RAND()</f>
        <v>1.9284005092447321E-2</v>
      </c>
    </row>
    <row r="7204" spans="1:2" x14ac:dyDescent="0.25">
      <c r="A7204" t="s">
        <v>2748</v>
      </c>
      <c r="B7204">
        <f ca="1">RAND()</f>
        <v>0.80029812757814223</v>
      </c>
    </row>
    <row r="7205" spans="1:2" x14ac:dyDescent="0.25">
      <c r="A7205" t="s">
        <v>838</v>
      </c>
      <c r="B7205">
        <f ca="1">RAND()</f>
        <v>0.92105826243049971</v>
      </c>
    </row>
    <row r="7206" spans="1:2" x14ac:dyDescent="0.25">
      <c r="A7206" t="s">
        <v>1600</v>
      </c>
      <c r="B7206">
        <f ca="1">RAND()</f>
        <v>0.74573034540008853</v>
      </c>
    </row>
    <row r="7207" spans="1:2" x14ac:dyDescent="0.25">
      <c r="A7207" t="s">
        <v>1630</v>
      </c>
      <c r="B7207">
        <f ca="1">RAND()</f>
        <v>0.59670115082376074</v>
      </c>
    </row>
    <row r="7208" spans="1:2" x14ac:dyDescent="0.25">
      <c r="A7208" t="s">
        <v>643</v>
      </c>
      <c r="B7208">
        <f ca="1">RAND()</f>
        <v>0.48789214539911019</v>
      </c>
    </row>
    <row r="7209" spans="1:2" x14ac:dyDescent="0.25">
      <c r="A7209" t="s">
        <v>1854</v>
      </c>
      <c r="B7209">
        <f ca="1">RAND()</f>
        <v>8.543416803871251E-2</v>
      </c>
    </row>
    <row r="7210" spans="1:2" x14ac:dyDescent="0.25">
      <c r="A7210" t="s">
        <v>2218</v>
      </c>
      <c r="B7210">
        <f ca="1">RAND()</f>
        <v>0.79977766117792071</v>
      </c>
    </row>
    <row r="7211" spans="1:2" x14ac:dyDescent="0.25">
      <c r="A7211" t="s">
        <v>1540</v>
      </c>
      <c r="B7211">
        <f ca="1">RAND()</f>
        <v>0.88580533867564948</v>
      </c>
    </row>
    <row r="7212" spans="1:2" x14ac:dyDescent="0.25">
      <c r="A7212" t="s">
        <v>2040</v>
      </c>
      <c r="B7212">
        <f ca="1">RAND()</f>
        <v>0.30073311086288457</v>
      </c>
    </row>
    <row r="7213" spans="1:2" x14ac:dyDescent="0.25">
      <c r="A7213" t="s">
        <v>15</v>
      </c>
      <c r="B7213">
        <f ca="1">RAND()</f>
        <v>0.89666394410414652</v>
      </c>
    </row>
    <row r="7214" spans="1:2" x14ac:dyDescent="0.25">
      <c r="A7214" t="s">
        <v>1015</v>
      </c>
      <c r="B7214">
        <f ca="1">RAND()</f>
        <v>0.19106988822679705</v>
      </c>
    </row>
    <row r="7215" spans="1:2" x14ac:dyDescent="0.25">
      <c r="A7215" t="s">
        <v>433</v>
      </c>
      <c r="B7215">
        <f ca="1">RAND()</f>
        <v>0.31039566683642839</v>
      </c>
    </row>
    <row r="7216" spans="1:2" x14ac:dyDescent="0.25">
      <c r="A7216" t="s">
        <v>622</v>
      </c>
      <c r="B7216">
        <f ca="1">RAND()</f>
        <v>1.0095554865049983E-2</v>
      </c>
    </row>
    <row r="7217" spans="1:2" x14ac:dyDescent="0.25">
      <c r="A7217" t="s">
        <v>2523</v>
      </c>
      <c r="B7217">
        <f ca="1">RAND()</f>
        <v>0.25134945839454392</v>
      </c>
    </row>
    <row r="7218" spans="1:2" x14ac:dyDescent="0.25">
      <c r="A7218" t="s">
        <v>915</v>
      </c>
      <c r="B7218">
        <f ca="1">RAND()</f>
        <v>0.94228739814520657</v>
      </c>
    </row>
    <row r="7219" spans="1:2" x14ac:dyDescent="0.25">
      <c r="A7219" t="s">
        <v>1244</v>
      </c>
      <c r="B7219">
        <f ca="1">RAND()</f>
        <v>0.72744153466023864</v>
      </c>
    </row>
    <row r="7220" spans="1:2" x14ac:dyDescent="0.25">
      <c r="A7220" t="s">
        <v>2755</v>
      </c>
      <c r="B7220">
        <f ca="1">RAND()</f>
        <v>0.3415538477007094</v>
      </c>
    </row>
    <row r="7221" spans="1:2" x14ac:dyDescent="0.25">
      <c r="A7221" t="s">
        <v>2785</v>
      </c>
      <c r="B7221">
        <f ca="1">RAND()</f>
        <v>0.16952083331612633</v>
      </c>
    </row>
    <row r="7222" spans="1:2" x14ac:dyDescent="0.25">
      <c r="A7222" t="s">
        <v>200</v>
      </c>
      <c r="B7222">
        <f ca="1">RAND()</f>
        <v>6.7130257707722851E-2</v>
      </c>
    </row>
    <row r="7223" spans="1:2" x14ac:dyDescent="0.25">
      <c r="A7223" t="s">
        <v>491</v>
      </c>
      <c r="B7223">
        <f ca="1">RAND()</f>
        <v>0.42118682868320578</v>
      </c>
    </row>
    <row r="7224" spans="1:2" x14ac:dyDescent="0.25">
      <c r="A7224" t="s">
        <v>1819</v>
      </c>
      <c r="B7224">
        <f ca="1">RAND()</f>
        <v>0.29131963652022141</v>
      </c>
    </row>
    <row r="7225" spans="1:2" x14ac:dyDescent="0.25">
      <c r="A7225" t="s">
        <v>757</v>
      </c>
      <c r="B7225">
        <f ca="1">RAND()</f>
        <v>0.59167812756513694</v>
      </c>
    </row>
    <row r="7226" spans="1:2" x14ac:dyDescent="0.25">
      <c r="A7226" t="s">
        <v>1166</v>
      </c>
      <c r="B7226">
        <f ca="1">RAND()</f>
        <v>0.91931833199868751</v>
      </c>
    </row>
    <row r="7227" spans="1:2" x14ac:dyDescent="0.25">
      <c r="A7227" t="s">
        <v>1688</v>
      </c>
      <c r="B7227">
        <f ca="1">RAND()</f>
        <v>6.7623147534380479E-2</v>
      </c>
    </row>
    <row r="7228" spans="1:2" x14ac:dyDescent="0.25">
      <c r="A7228" t="s">
        <v>2795</v>
      </c>
      <c r="B7228">
        <f ca="1">RAND()</f>
        <v>0.82433667750499229</v>
      </c>
    </row>
    <row r="7229" spans="1:2" x14ac:dyDescent="0.25">
      <c r="A7229" t="s">
        <v>2272</v>
      </c>
      <c r="B7229">
        <f ca="1">RAND()</f>
        <v>0.70182646732896936</v>
      </c>
    </row>
    <row r="7230" spans="1:2" x14ac:dyDescent="0.25">
      <c r="A7230" t="s">
        <v>2414</v>
      </c>
      <c r="B7230">
        <f ca="1">RAND()</f>
        <v>0.8209467810248835</v>
      </c>
    </row>
    <row r="7231" spans="1:2" x14ac:dyDescent="0.25">
      <c r="A7231" t="s">
        <v>1286</v>
      </c>
      <c r="B7231">
        <f ca="1">RAND()</f>
        <v>8.6172472158951852E-3</v>
      </c>
    </row>
    <row r="7232" spans="1:2" x14ac:dyDescent="0.25">
      <c r="A7232" t="s">
        <v>2373</v>
      </c>
      <c r="B7232">
        <f ca="1">RAND()</f>
        <v>0.67328518925046466</v>
      </c>
    </row>
    <row r="7233" spans="1:2" x14ac:dyDescent="0.25">
      <c r="A7233" t="s">
        <v>2989</v>
      </c>
      <c r="B7233">
        <f ca="1">RAND()</f>
        <v>0.65825090423251043</v>
      </c>
    </row>
    <row r="7234" spans="1:2" x14ac:dyDescent="0.25">
      <c r="A7234" t="s">
        <v>2745</v>
      </c>
      <c r="B7234">
        <f ca="1">RAND()</f>
        <v>0.11915646668336832</v>
      </c>
    </row>
    <row r="7235" spans="1:2" x14ac:dyDescent="0.25">
      <c r="A7235" t="s">
        <v>3013</v>
      </c>
      <c r="B7235">
        <f ca="1">RAND()</f>
        <v>7.3693652393677089E-3</v>
      </c>
    </row>
    <row r="7236" spans="1:2" x14ac:dyDescent="0.25">
      <c r="A7236" t="s">
        <v>1926</v>
      </c>
      <c r="B7236">
        <f ca="1">RAND()</f>
        <v>0.37342768905207735</v>
      </c>
    </row>
    <row r="7237" spans="1:2" x14ac:dyDescent="0.25">
      <c r="A7237" t="s">
        <v>2364</v>
      </c>
      <c r="B7237">
        <f ca="1">RAND()</f>
        <v>0.53013650786002853</v>
      </c>
    </row>
    <row r="7238" spans="1:2" x14ac:dyDescent="0.25">
      <c r="A7238" t="s">
        <v>490</v>
      </c>
      <c r="B7238">
        <f ca="1">RAND()</f>
        <v>0.69654730790041985</v>
      </c>
    </row>
    <row r="7239" spans="1:2" x14ac:dyDescent="0.25">
      <c r="A7239" t="s">
        <v>2794</v>
      </c>
      <c r="B7239">
        <f ca="1">RAND()</f>
        <v>0.31774165725955716</v>
      </c>
    </row>
    <row r="7240" spans="1:2" x14ac:dyDescent="0.25">
      <c r="A7240" t="s">
        <v>805</v>
      </c>
      <c r="B7240">
        <f ca="1">RAND()</f>
        <v>0.54004925235541235</v>
      </c>
    </row>
    <row r="7241" spans="1:2" x14ac:dyDescent="0.25">
      <c r="A7241" t="s">
        <v>2147</v>
      </c>
      <c r="B7241">
        <f ca="1">RAND()</f>
        <v>0.74151312085984367</v>
      </c>
    </row>
    <row r="7242" spans="1:2" x14ac:dyDescent="0.25">
      <c r="A7242" t="s">
        <v>453</v>
      </c>
      <c r="B7242">
        <f ca="1">RAND()</f>
        <v>0.90689220975986518</v>
      </c>
    </row>
    <row r="7243" spans="1:2" x14ac:dyDescent="0.25">
      <c r="A7243" t="s">
        <v>2933</v>
      </c>
      <c r="B7243">
        <f ca="1">RAND()</f>
        <v>0.702250231018134</v>
      </c>
    </row>
    <row r="7244" spans="1:2" x14ac:dyDescent="0.25">
      <c r="A7244" t="s">
        <v>511</v>
      </c>
      <c r="B7244">
        <f ca="1">RAND()</f>
        <v>0.7753778576987147</v>
      </c>
    </row>
    <row r="7245" spans="1:2" x14ac:dyDescent="0.25">
      <c r="A7245" t="s">
        <v>1883</v>
      </c>
      <c r="B7245">
        <f ca="1">RAND()</f>
        <v>0.75175221673113202</v>
      </c>
    </row>
    <row r="7246" spans="1:2" x14ac:dyDescent="0.25">
      <c r="A7246" t="s">
        <v>735</v>
      </c>
      <c r="B7246">
        <f ca="1">RAND()</f>
        <v>7.6418661626483142E-2</v>
      </c>
    </row>
    <row r="7247" spans="1:2" x14ac:dyDescent="0.25">
      <c r="A7247" t="s">
        <v>693</v>
      </c>
      <c r="B7247">
        <f ca="1">RAND()</f>
        <v>0.10816521136384905</v>
      </c>
    </row>
    <row r="7248" spans="1:2" x14ac:dyDescent="0.25">
      <c r="A7248" t="s">
        <v>501</v>
      </c>
      <c r="B7248">
        <f ca="1">RAND()</f>
        <v>0.81248974986662204</v>
      </c>
    </row>
    <row r="7249" spans="1:2" x14ac:dyDescent="0.25">
      <c r="A7249" t="s">
        <v>2060</v>
      </c>
      <c r="B7249">
        <f ca="1">RAND()</f>
        <v>4.2254073935130698E-3</v>
      </c>
    </row>
    <row r="7250" spans="1:2" x14ac:dyDescent="0.25">
      <c r="A7250" t="s">
        <v>2591</v>
      </c>
      <c r="B7250">
        <f ca="1">RAND()</f>
        <v>0.44932066249915648</v>
      </c>
    </row>
    <row r="7251" spans="1:2" x14ac:dyDescent="0.25">
      <c r="A7251" t="s">
        <v>1695</v>
      </c>
      <c r="B7251">
        <f ca="1">RAND()</f>
        <v>0.18444008375333942</v>
      </c>
    </row>
    <row r="7252" spans="1:2" x14ac:dyDescent="0.25">
      <c r="A7252" t="s">
        <v>2050</v>
      </c>
      <c r="B7252">
        <f ca="1">RAND()</f>
        <v>0.57532833580733844</v>
      </c>
    </row>
    <row r="7253" spans="1:2" x14ac:dyDescent="0.25">
      <c r="A7253" t="s">
        <v>569</v>
      </c>
      <c r="B7253">
        <f ca="1">RAND()</f>
        <v>0.21233330339318601</v>
      </c>
    </row>
    <row r="7254" spans="1:2" x14ac:dyDescent="0.25">
      <c r="A7254" t="s">
        <v>2145</v>
      </c>
      <c r="B7254">
        <f ca="1">RAND()</f>
        <v>3.0945812017219687E-2</v>
      </c>
    </row>
    <row r="7255" spans="1:2" x14ac:dyDescent="0.25">
      <c r="A7255" t="s">
        <v>1344</v>
      </c>
      <c r="B7255">
        <f ca="1">RAND()</f>
        <v>0.71415219610196345</v>
      </c>
    </row>
    <row r="7256" spans="1:2" x14ac:dyDescent="0.25">
      <c r="A7256" t="s">
        <v>2614</v>
      </c>
      <c r="B7256">
        <f ca="1">RAND()</f>
        <v>0.22498723345804705</v>
      </c>
    </row>
    <row r="7257" spans="1:2" x14ac:dyDescent="0.25">
      <c r="A7257" t="s">
        <v>2304</v>
      </c>
      <c r="B7257">
        <f ca="1">RAND()</f>
        <v>0.53443964871799743</v>
      </c>
    </row>
    <row r="7258" spans="1:2" x14ac:dyDescent="0.25">
      <c r="A7258" t="s">
        <v>1662</v>
      </c>
      <c r="B7258">
        <f ca="1">RAND()</f>
        <v>0.89525401722288733</v>
      </c>
    </row>
    <row r="7259" spans="1:2" x14ac:dyDescent="0.25">
      <c r="A7259" t="s">
        <v>2433</v>
      </c>
      <c r="B7259">
        <f ca="1">RAND()</f>
        <v>5.6205620951658708E-2</v>
      </c>
    </row>
    <row r="7260" spans="1:2" x14ac:dyDescent="0.25">
      <c r="A7260" t="s">
        <v>456</v>
      </c>
      <c r="B7260">
        <f ca="1">RAND()</f>
        <v>7.7008836515628176E-2</v>
      </c>
    </row>
    <row r="7261" spans="1:2" x14ac:dyDescent="0.25">
      <c r="A7261" t="s">
        <v>2844</v>
      </c>
      <c r="B7261">
        <f ca="1">RAND()</f>
        <v>0.89238438564836775</v>
      </c>
    </row>
    <row r="7262" spans="1:2" x14ac:dyDescent="0.25">
      <c r="A7262" t="s">
        <v>1417</v>
      </c>
      <c r="B7262">
        <f ca="1">RAND()</f>
        <v>0.13230298822821496</v>
      </c>
    </row>
    <row r="7263" spans="1:2" x14ac:dyDescent="0.25">
      <c r="A7263" t="s">
        <v>1159</v>
      </c>
      <c r="B7263">
        <f ca="1">RAND()</f>
        <v>0.39187446198285059</v>
      </c>
    </row>
    <row r="7264" spans="1:2" x14ac:dyDescent="0.25">
      <c r="A7264" t="s">
        <v>1679</v>
      </c>
      <c r="B7264">
        <f ca="1">RAND()</f>
        <v>0.20260228945733594</v>
      </c>
    </row>
    <row r="7265" spans="1:2" x14ac:dyDescent="0.25">
      <c r="A7265" t="s">
        <v>1741</v>
      </c>
      <c r="B7265">
        <f ca="1">RAND()</f>
        <v>0.36615237281898416</v>
      </c>
    </row>
    <row r="7266" spans="1:2" x14ac:dyDescent="0.25">
      <c r="A7266" t="s">
        <v>2714</v>
      </c>
      <c r="B7266">
        <f ca="1">RAND()</f>
        <v>0.36642593208205898</v>
      </c>
    </row>
    <row r="7267" spans="1:2" x14ac:dyDescent="0.25">
      <c r="A7267" t="s">
        <v>1528</v>
      </c>
      <c r="B7267">
        <f ca="1">RAND()</f>
        <v>0.74736288881921187</v>
      </c>
    </row>
    <row r="7268" spans="1:2" x14ac:dyDescent="0.25">
      <c r="A7268" t="s">
        <v>1914</v>
      </c>
      <c r="B7268">
        <f ca="1">RAND()</f>
        <v>0.62652015074088452</v>
      </c>
    </row>
    <row r="7269" spans="1:2" x14ac:dyDescent="0.25">
      <c r="A7269" t="s">
        <v>1761</v>
      </c>
      <c r="B7269">
        <f ca="1">RAND()</f>
        <v>0.61748670490810975</v>
      </c>
    </row>
    <row r="7270" spans="1:2" x14ac:dyDescent="0.25">
      <c r="A7270" t="s">
        <v>1681</v>
      </c>
      <c r="B7270">
        <f ca="1">RAND()</f>
        <v>0.42303897048561967</v>
      </c>
    </row>
    <row r="7271" spans="1:2" x14ac:dyDescent="0.25">
      <c r="A7271" t="s">
        <v>1029</v>
      </c>
      <c r="B7271">
        <f ca="1">RAND()</f>
        <v>0.19806335947539555</v>
      </c>
    </row>
    <row r="7272" spans="1:2" x14ac:dyDescent="0.25">
      <c r="A7272" t="s">
        <v>1141</v>
      </c>
      <c r="B7272">
        <f ca="1">RAND()</f>
        <v>0.78840539310049251</v>
      </c>
    </row>
    <row r="7273" spans="1:2" x14ac:dyDescent="0.25">
      <c r="A7273" t="s">
        <v>2209</v>
      </c>
      <c r="B7273">
        <f ca="1">RAND()</f>
        <v>0.49386748921538171</v>
      </c>
    </row>
    <row r="7274" spans="1:2" x14ac:dyDescent="0.25">
      <c r="A7274" t="s">
        <v>2541</v>
      </c>
      <c r="B7274">
        <f ca="1">RAND()</f>
        <v>0.32404365551137526</v>
      </c>
    </row>
    <row r="7275" spans="1:2" x14ac:dyDescent="0.25">
      <c r="A7275" t="s">
        <v>1976</v>
      </c>
      <c r="B7275">
        <f ca="1">RAND()</f>
        <v>0.58323265371943389</v>
      </c>
    </row>
    <row r="7276" spans="1:2" x14ac:dyDescent="0.25">
      <c r="A7276" t="s">
        <v>1515</v>
      </c>
      <c r="B7276">
        <f ca="1">RAND()</f>
        <v>9.5973124289928546E-2</v>
      </c>
    </row>
    <row r="7277" spans="1:2" x14ac:dyDescent="0.25">
      <c r="A7277" t="s">
        <v>849</v>
      </c>
      <c r="B7277">
        <f ca="1">RAND()</f>
        <v>0.80411582810308591</v>
      </c>
    </row>
    <row r="7278" spans="1:2" x14ac:dyDescent="0.25">
      <c r="A7278" t="s">
        <v>1072</v>
      </c>
      <c r="B7278">
        <f ca="1">RAND()</f>
        <v>0.11647540843891402</v>
      </c>
    </row>
    <row r="7279" spans="1:2" x14ac:dyDescent="0.25">
      <c r="A7279" t="s">
        <v>1948</v>
      </c>
      <c r="B7279">
        <f ca="1">RAND()</f>
        <v>0.78277264377995037</v>
      </c>
    </row>
    <row r="7280" spans="1:2" x14ac:dyDescent="0.25">
      <c r="A7280" t="s">
        <v>1776</v>
      </c>
      <c r="B7280">
        <f ca="1">RAND()</f>
        <v>0.53493626887347823</v>
      </c>
    </row>
    <row r="7281" spans="1:2" x14ac:dyDescent="0.25">
      <c r="A7281" t="s">
        <v>2429</v>
      </c>
      <c r="B7281">
        <f ca="1">RAND()</f>
        <v>0.30668852356953391</v>
      </c>
    </row>
    <row r="7282" spans="1:2" x14ac:dyDescent="0.25">
      <c r="A7282" t="s">
        <v>3061</v>
      </c>
      <c r="B7282">
        <f ca="1">RAND()</f>
        <v>0.87585602638765059</v>
      </c>
    </row>
    <row r="7283" spans="1:2" x14ac:dyDescent="0.25">
      <c r="A7283" t="s">
        <v>2659</v>
      </c>
      <c r="B7283">
        <f ca="1">RAND()</f>
        <v>0.29966833472998233</v>
      </c>
    </row>
    <row r="7284" spans="1:2" x14ac:dyDescent="0.25">
      <c r="A7284" t="s">
        <v>1632</v>
      </c>
      <c r="B7284">
        <f ca="1">RAND()</f>
        <v>0.84479523720238447</v>
      </c>
    </row>
    <row r="7285" spans="1:2" x14ac:dyDescent="0.25">
      <c r="A7285" t="s">
        <v>2154</v>
      </c>
      <c r="B7285">
        <f ca="1">RAND()</f>
        <v>0.24716529871643478</v>
      </c>
    </row>
    <row r="7286" spans="1:2" x14ac:dyDescent="0.25">
      <c r="A7286" t="s">
        <v>821</v>
      </c>
      <c r="B7286">
        <f ca="1">RAND()</f>
        <v>0.51178178728680457</v>
      </c>
    </row>
    <row r="7287" spans="1:2" x14ac:dyDescent="0.25">
      <c r="A7287" t="s">
        <v>555</v>
      </c>
      <c r="B7287">
        <f ca="1">RAND()</f>
        <v>4.4445846104297027E-2</v>
      </c>
    </row>
    <row r="7288" spans="1:2" x14ac:dyDescent="0.25">
      <c r="A7288" t="s">
        <v>1843</v>
      </c>
      <c r="B7288">
        <f ca="1">RAND()</f>
        <v>8.8742655678313631E-2</v>
      </c>
    </row>
    <row r="7289" spans="1:2" x14ac:dyDescent="0.25">
      <c r="A7289" t="s">
        <v>3027</v>
      </c>
      <c r="B7289">
        <f ca="1">RAND()</f>
        <v>0.16102928476506928</v>
      </c>
    </row>
    <row r="7290" spans="1:2" x14ac:dyDescent="0.25">
      <c r="A7290" t="s">
        <v>2556</v>
      </c>
      <c r="B7290">
        <f ca="1">RAND()</f>
        <v>0.49985288910920678</v>
      </c>
    </row>
    <row r="7291" spans="1:2" x14ac:dyDescent="0.25">
      <c r="A7291" t="s">
        <v>2107</v>
      </c>
      <c r="B7291">
        <f ca="1">RAND()</f>
        <v>0.97080615938083736</v>
      </c>
    </row>
    <row r="7292" spans="1:2" x14ac:dyDescent="0.25">
      <c r="A7292" t="s">
        <v>1122</v>
      </c>
      <c r="B7292">
        <f ca="1">RAND()</f>
        <v>0.49885652921091805</v>
      </c>
    </row>
    <row r="7293" spans="1:2" x14ac:dyDescent="0.25">
      <c r="A7293" t="s">
        <v>1841</v>
      </c>
      <c r="B7293">
        <f ca="1">RAND()</f>
        <v>0.96214158763264712</v>
      </c>
    </row>
    <row r="7294" spans="1:2" x14ac:dyDescent="0.25">
      <c r="A7294" t="s">
        <v>2180</v>
      </c>
      <c r="B7294">
        <f ca="1">RAND()</f>
        <v>0.32044767785068984</v>
      </c>
    </row>
    <row r="7295" spans="1:2" x14ac:dyDescent="0.25">
      <c r="A7295" t="s">
        <v>1163</v>
      </c>
      <c r="B7295">
        <f ca="1">RAND()</f>
        <v>9.5656318679008256E-3</v>
      </c>
    </row>
    <row r="7296" spans="1:2" x14ac:dyDescent="0.25">
      <c r="A7296" t="s">
        <v>142</v>
      </c>
      <c r="B7296">
        <f ca="1">RAND()</f>
        <v>0.94388795229333378</v>
      </c>
    </row>
    <row r="7297" spans="1:2" x14ac:dyDescent="0.25">
      <c r="A7297" t="s">
        <v>1532</v>
      </c>
      <c r="B7297">
        <f ca="1">RAND()</f>
        <v>0.41263035238780899</v>
      </c>
    </row>
    <row r="7298" spans="1:2" x14ac:dyDescent="0.25">
      <c r="A7298" t="s">
        <v>81</v>
      </c>
      <c r="B7298">
        <f ca="1">RAND()</f>
        <v>3.5611485206978322E-2</v>
      </c>
    </row>
    <row r="7299" spans="1:2" x14ac:dyDescent="0.25">
      <c r="A7299" t="s">
        <v>1311</v>
      </c>
      <c r="B7299">
        <f ca="1">RAND()</f>
        <v>0.83009165821748832</v>
      </c>
    </row>
    <row r="7300" spans="1:2" x14ac:dyDescent="0.25">
      <c r="A7300" t="s">
        <v>1744</v>
      </c>
      <c r="B7300">
        <f ca="1">RAND()</f>
        <v>0.47651969125809512</v>
      </c>
    </row>
    <row r="7301" spans="1:2" x14ac:dyDescent="0.25">
      <c r="A7301" t="s">
        <v>1766</v>
      </c>
      <c r="B7301">
        <f ca="1">RAND()</f>
        <v>0.18749263829722607</v>
      </c>
    </row>
    <row r="7302" spans="1:2" x14ac:dyDescent="0.25">
      <c r="A7302" t="s">
        <v>138</v>
      </c>
      <c r="B7302">
        <f ca="1">RAND()</f>
        <v>0.55179128913228981</v>
      </c>
    </row>
    <row r="7303" spans="1:2" x14ac:dyDescent="0.25">
      <c r="A7303" t="s">
        <v>919</v>
      </c>
      <c r="B7303">
        <f ca="1">RAND()</f>
        <v>0.50466149540753857</v>
      </c>
    </row>
    <row r="7304" spans="1:2" x14ac:dyDescent="0.25">
      <c r="A7304" t="s">
        <v>821</v>
      </c>
      <c r="B7304">
        <f ca="1">RAND()</f>
        <v>0.33786043551986245</v>
      </c>
    </row>
    <row r="7305" spans="1:2" x14ac:dyDescent="0.25">
      <c r="A7305" t="s">
        <v>1116</v>
      </c>
      <c r="B7305">
        <f ca="1">RAND()</f>
        <v>0.9393045136880156</v>
      </c>
    </row>
    <row r="7306" spans="1:2" x14ac:dyDescent="0.25">
      <c r="A7306" t="s">
        <v>220</v>
      </c>
      <c r="B7306">
        <f ca="1">RAND()</f>
        <v>0.84065451262346813</v>
      </c>
    </row>
    <row r="7307" spans="1:2" x14ac:dyDescent="0.25">
      <c r="A7307" t="s">
        <v>1314</v>
      </c>
      <c r="B7307">
        <f ca="1">RAND()</f>
        <v>0.41674567655103301</v>
      </c>
    </row>
    <row r="7308" spans="1:2" x14ac:dyDescent="0.25">
      <c r="A7308" t="s">
        <v>2336</v>
      </c>
      <c r="B7308">
        <f ca="1">RAND()</f>
        <v>0.74197198026338662</v>
      </c>
    </row>
    <row r="7309" spans="1:2" x14ac:dyDescent="0.25">
      <c r="A7309" t="s">
        <v>1997</v>
      </c>
      <c r="B7309">
        <f ca="1">RAND()</f>
        <v>0.72359521302458396</v>
      </c>
    </row>
    <row r="7310" spans="1:2" x14ac:dyDescent="0.25">
      <c r="A7310" t="s">
        <v>2339</v>
      </c>
      <c r="B7310">
        <f ca="1">RAND()</f>
        <v>0.53432655589688549</v>
      </c>
    </row>
    <row r="7311" spans="1:2" x14ac:dyDescent="0.25">
      <c r="A7311" t="s">
        <v>1153</v>
      </c>
      <c r="B7311">
        <f ca="1">RAND()</f>
        <v>0.92270444689886955</v>
      </c>
    </row>
    <row r="7312" spans="1:2" x14ac:dyDescent="0.25">
      <c r="A7312" t="s">
        <v>1726</v>
      </c>
      <c r="B7312">
        <f ca="1">RAND()</f>
        <v>0.93247864465210495</v>
      </c>
    </row>
    <row r="7313" spans="1:2" x14ac:dyDescent="0.25">
      <c r="A7313" t="s">
        <v>1974</v>
      </c>
      <c r="B7313">
        <f ca="1">RAND()</f>
        <v>0.47944313379679282</v>
      </c>
    </row>
    <row r="7314" spans="1:2" x14ac:dyDescent="0.25">
      <c r="A7314" t="s">
        <v>1912</v>
      </c>
      <c r="B7314">
        <f ca="1">RAND()</f>
        <v>0.90494692390414322</v>
      </c>
    </row>
    <row r="7315" spans="1:2" x14ac:dyDescent="0.25">
      <c r="A7315" t="s">
        <v>819</v>
      </c>
      <c r="B7315">
        <f ca="1">RAND()</f>
        <v>0.93667669259553277</v>
      </c>
    </row>
    <row r="7316" spans="1:2" x14ac:dyDescent="0.25">
      <c r="A7316" t="s">
        <v>1364</v>
      </c>
      <c r="B7316">
        <f ca="1">RAND()</f>
        <v>0.30407786207934429</v>
      </c>
    </row>
    <row r="7317" spans="1:2" x14ac:dyDescent="0.25">
      <c r="A7317" t="s">
        <v>449</v>
      </c>
      <c r="B7317">
        <f ca="1">RAND()</f>
        <v>1.7718132128906938E-2</v>
      </c>
    </row>
    <row r="7318" spans="1:2" x14ac:dyDescent="0.25">
      <c r="A7318" t="s">
        <v>740</v>
      </c>
      <c r="B7318">
        <f ca="1">RAND()</f>
        <v>0.67643716247269758</v>
      </c>
    </row>
    <row r="7319" spans="1:2" x14ac:dyDescent="0.25">
      <c r="A7319" t="s">
        <v>504</v>
      </c>
      <c r="B7319">
        <f ca="1">RAND()</f>
        <v>0.63507458409687179</v>
      </c>
    </row>
    <row r="7320" spans="1:2" x14ac:dyDescent="0.25">
      <c r="A7320" t="s">
        <v>1871</v>
      </c>
      <c r="B7320">
        <f ca="1">RAND()</f>
        <v>0.98242794217891971</v>
      </c>
    </row>
    <row r="7321" spans="1:2" x14ac:dyDescent="0.25">
      <c r="A7321" t="s">
        <v>1582</v>
      </c>
      <c r="B7321">
        <f ca="1">RAND()</f>
        <v>9.1984594017343491E-2</v>
      </c>
    </row>
    <row r="7322" spans="1:2" x14ac:dyDescent="0.25">
      <c r="A7322" t="s">
        <v>2393</v>
      </c>
      <c r="B7322">
        <f ca="1">RAND()</f>
        <v>0.38420942505137012</v>
      </c>
    </row>
    <row r="7323" spans="1:2" x14ac:dyDescent="0.25">
      <c r="A7323" t="s">
        <v>2238</v>
      </c>
      <c r="B7323">
        <f ca="1">RAND()</f>
        <v>0.30383868734630681</v>
      </c>
    </row>
    <row r="7324" spans="1:2" x14ac:dyDescent="0.25">
      <c r="A7324" t="s">
        <v>808</v>
      </c>
      <c r="B7324">
        <f ca="1">RAND()</f>
        <v>0.3365655858832729</v>
      </c>
    </row>
    <row r="7325" spans="1:2" x14ac:dyDescent="0.25">
      <c r="A7325" t="s">
        <v>671</v>
      </c>
      <c r="B7325">
        <f ca="1">RAND()</f>
        <v>0.79994160412671766</v>
      </c>
    </row>
    <row r="7326" spans="1:2" x14ac:dyDescent="0.25">
      <c r="A7326" t="s">
        <v>1730</v>
      </c>
      <c r="B7326">
        <f ca="1">RAND()</f>
        <v>2.6246519231309606E-2</v>
      </c>
    </row>
    <row r="7327" spans="1:2" x14ac:dyDescent="0.25">
      <c r="A7327" t="s">
        <v>2152</v>
      </c>
      <c r="B7327">
        <f ca="1">RAND()</f>
        <v>0.40176419974171229</v>
      </c>
    </row>
    <row r="7328" spans="1:2" x14ac:dyDescent="0.25">
      <c r="A7328" t="s">
        <v>2774</v>
      </c>
      <c r="B7328">
        <f ca="1">RAND()</f>
        <v>0.67047103936723895</v>
      </c>
    </row>
    <row r="7329" spans="1:2" x14ac:dyDescent="0.25">
      <c r="A7329" t="s">
        <v>1995</v>
      </c>
      <c r="B7329">
        <f ca="1">RAND()</f>
        <v>4.5966460029291278E-2</v>
      </c>
    </row>
    <row r="7330" spans="1:2" x14ac:dyDescent="0.25">
      <c r="A7330" t="s">
        <v>2812</v>
      </c>
      <c r="B7330">
        <f ca="1">RAND()</f>
        <v>8.5585088546728971E-2</v>
      </c>
    </row>
    <row r="7331" spans="1:2" x14ac:dyDescent="0.25">
      <c r="A7331" t="s">
        <v>1125</v>
      </c>
      <c r="B7331">
        <f ca="1">RAND()</f>
        <v>0.20898252122551664</v>
      </c>
    </row>
    <row r="7332" spans="1:2" x14ac:dyDescent="0.25">
      <c r="A7332" t="s">
        <v>1726</v>
      </c>
      <c r="B7332">
        <f ca="1">RAND()</f>
        <v>0.48241032536548101</v>
      </c>
    </row>
    <row r="7333" spans="1:2" x14ac:dyDescent="0.25">
      <c r="A7333" t="s">
        <v>1803</v>
      </c>
      <c r="B7333">
        <f ca="1">RAND()</f>
        <v>0.91556909463581138</v>
      </c>
    </row>
    <row r="7334" spans="1:2" x14ac:dyDescent="0.25">
      <c r="A7334" t="s">
        <v>2489</v>
      </c>
      <c r="B7334">
        <f ca="1">RAND()</f>
        <v>0.18673872575954265</v>
      </c>
    </row>
    <row r="7335" spans="1:2" x14ac:dyDescent="0.25">
      <c r="A7335" t="s">
        <v>1447</v>
      </c>
      <c r="B7335">
        <f ca="1">RAND()</f>
        <v>0.20459455340557897</v>
      </c>
    </row>
    <row r="7336" spans="1:2" x14ac:dyDescent="0.25">
      <c r="A7336" t="s">
        <v>2675</v>
      </c>
      <c r="B7336">
        <f ca="1">RAND()</f>
        <v>5.6161790728418759E-2</v>
      </c>
    </row>
    <row r="7337" spans="1:2" x14ac:dyDescent="0.25">
      <c r="A7337" t="s">
        <v>2386</v>
      </c>
      <c r="B7337">
        <f ca="1">RAND()</f>
        <v>0.51838632786156691</v>
      </c>
    </row>
    <row r="7338" spans="1:2" x14ac:dyDescent="0.25">
      <c r="A7338" t="s">
        <v>1395</v>
      </c>
      <c r="B7338">
        <f ca="1">RAND()</f>
        <v>0.1252757830726714</v>
      </c>
    </row>
    <row r="7339" spans="1:2" x14ac:dyDescent="0.25">
      <c r="A7339" t="s">
        <v>1984</v>
      </c>
      <c r="B7339">
        <f ca="1">RAND()</f>
        <v>7.0998116851859305E-2</v>
      </c>
    </row>
    <row r="7340" spans="1:2" x14ac:dyDescent="0.25">
      <c r="A7340" t="s">
        <v>2604</v>
      </c>
      <c r="B7340">
        <f ca="1">RAND()</f>
        <v>0.36817066998614301</v>
      </c>
    </row>
    <row r="7341" spans="1:2" x14ac:dyDescent="0.25">
      <c r="A7341" t="s">
        <v>2513</v>
      </c>
      <c r="B7341">
        <f ca="1">RAND()</f>
        <v>0.43728827243305091</v>
      </c>
    </row>
    <row r="7342" spans="1:2" x14ac:dyDescent="0.25">
      <c r="A7342" t="s">
        <v>2093</v>
      </c>
      <c r="B7342">
        <f ca="1">RAND()</f>
        <v>0.95742637494409322</v>
      </c>
    </row>
    <row r="7343" spans="1:2" x14ac:dyDescent="0.25">
      <c r="A7343" t="s">
        <v>2795</v>
      </c>
      <c r="B7343">
        <f ca="1">RAND()</f>
        <v>9.4119896781037049E-2</v>
      </c>
    </row>
    <row r="7344" spans="1:2" x14ac:dyDescent="0.25">
      <c r="A7344" t="s">
        <v>2368</v>
      </c>
      <c r="B7344">
        <f ca="1">RAND()</f>
        <v>0.23522942990622853</v>
      </c>
    </row>
    <row r="7345" spans="1:2" x14ac:dyDescent="0.25">
      <c r="A7345" t="s">
        <v>2661</v>
      </c>
      <c r="B7345">
        <f ca="1">RAND()</f>
        <v>0.7222185385816291</v>
      </c>
    </row>
    <row r="7346" spans="1:2" x14ac:dyDescent="0.25">
      <c r="A7346" t="s">
        <v>577</v>
      </c>
      <c r="B7346">
        <f ca="1">RAND()</f>
        <v>4.6840781708400447E-3</v>
      </c>
    </row>
    <row r="7347" spans="1:2" x14ac:dyDescent="0.25">
      <c r="A7347" t="s">
        <v>1214</v>
      </c>
      <c r="B7347">
        <f ca="1">RAND()</f>
        <v>0.10390083705803599</v>
      </c>
    </row>
    <row r="7348" spans="1:2" x14ac:dyDescent="0.25">
      <c r="A7348" t="s">
        <v>1376</v>
      </c>
      <c r="B7348">
        <f ca="1">RAND()</f>
        <v>0.64592365932133233</v>
      </c>
    </row>
    <row r="7349" spans="1:2" x14ac:dyDescent="0.25">
      <c r="A7349" t="s">
        <v>819</v>
      </c>
      <c r="B7349">
        <f ca="1">RAND()</f>
        <v>0.40797222381338705</v>
      </c>
    </row>
    <row r="7350" spans="1:2" x14ac:dyDescent="0.25">
      <c r="A7350" t="s">
        <v>2737</v>
      </c>
      <c r="B7350">
        <f ca="1">RAND()</f>
        <v>0.23469767030790323</v>
      </c>
    </row>
    <row r="7351" spans="1:2" x14ac:dyDescent="0.25">
      <c r="A7351" t="s">
        <v>2595</v>
      </c>
      <c r="B7351">
        <f ca="1">RAND()</f>
        <v>0.88260940383474418</v>
      </c>
    </row>
    <row r="7352" spans="1:2" x14ac:dyDescent="0.25">
      <c r="A7352" t="s">
        <v>656</v>
      </c>
      <c r="B7352">
        <f ca="1">RAND()</f>
        <v>0.32075344625736424</v>
      </c>
    </row>
    <row r="7353" spans="1:2" x14ac:dyDescent="0.25">
      <c r="A7353" t="s">
        <v>607</v>
      </c>
      <c r="B7353">
        <f ca="1">RAND()</f>
        <v>0.47002988880611363</v>
      </c>
    </row>
    <row r="7354" spans="1:2" x14ac:dyDescent="0.25">
      <c r="A7354" t="s">
        <v>1673</v>
      </c>
      <c r="B7354">
        <f ca="1">RAND()</f>
        <v>0.71910605929029048</v>
      </c>
    </row>
    <row r="7355" spans="1:2" x14ac:dyDescent="0.25">
      <c r="A7355" t="s">
        <v>903</v>
      </c>
      <c r="B7355">
        <f ca="1">RAND()</f>
        <v>0.91206197347775464</v>
      </c>
    </row>
    <row r="7356" spans="1:2" x14ac:dyDescent="0.25">
      <c r="A7356" t="s">
        <v>1998</v>
      </c>
      <c r="B7356">
        <f ca="1">RAND()</f>
        <v>0.17051773515120994</v>
      </c>
    </row>
    <row r="7357" spans="1:2" x14ac:dyDescent="0.25">
      <c r="A7357" t="s">
        <v>417</v>
      </c>
      <c r="B7357">
        <f ca="1">RAND()</f>
        <v>0.29802756812334219</v>
      </c>
    </row>
    <row r="7358" spans="1:2" x14ac:dyDescent="0.25">
      <c r="A7358" t="s">
        <v>1739</v>
      </c>
      <c r="B7358">
        <f ca="1">RAND()</f>
        <v>0.62854053612157035</v>
      </c>
    </row>
    <row r="7359" spans="1:2" x14ac:dyDescent="0.25">
      <c r="A7359" t="s">
        <v>2159</v>
      </c>
      <c r="B7359">
        <f ca="1">RAND()</f>
        <v>0.74588927511353498</v>
      </c>
    </row>
    <row r="7360" spans="1:2" x14ac:dyDescent="0.25">
      <c r="A7360" t="s">
        <v>1085</v>
      </c>
      <c r="B7360">
        <f ca="1">RAND()</f>
        <v>0.69547813423388027</v>
      </c>
    </row>
    <row r="7361" spans="1:2" x14ac:dyDescent="0.25">
      <c r="A7361" t="s">
        <v>827</v>
      </c>
      <c r="B7361">
        <f ca="1">RAND()</f>
        <v>0.8557457590377362</v>
      </c>
    </row>
    <row r="7362" spans="1:2" x14ac:dyDescent="0.25">
      <c r="A7362" t="s">
        <v>2307</v>
      </c>
      <c r="B7362">
        <f ca="1">RAND()</f>
        <v>0.88628463730628826</v>
      </c>
    </row>
    <row r="7363" spans="1:2" x14ac:dyDescent="0.25">
      <c r="A7363" t="s">
        <v>1086</v>
      </c>
      <c r="B7363">
        <f ca="1">RAND()</f>
        <v>0.77344334227419842</v>
      </c>
    </row>
    <row r="7364" spans="1:2" x14ac:dyDescent="0.25">
      <c r="A7364" t="s">
        <v>1398</v>
      </c>
      <c r="B7364">
        <f ca="1">RAND()</f>
        <v>1.3950494412578451E-2</v>
      </c>
    </row>
    <row r="7365" spans="1:2" x14ac:dyDescent="0.25">
      <c r="A7365" t="s">
        <v>2392</v>
      </c>
      <c r="B7365">
        <f ca="1">RAND()</f>
        <v>0.33886328085715445</v>
      </c>
    </row>
    <row r="7366" spans="1:2" x14ac:dyDescent="0.25">
      <c r="A7366" t="s">
        <v>2252</v>
      </c>
      <c r="B7366">
        <f ca="1">RAND()</f>
        <v>0.71703969731371631</v>
      </c>
    </row>
    <row r="7367" spans="1:2" x14ac:dyDescent="0.25">
      <c r="A7367" t="s">
        <v>1718</v>
      </c>
      <c r="B7367">
        <f ca="1">RAND()</f>
        <v>0.68156655076349937</v>
      </c>
    </row>
    <row r="7368" spans="1:2" x14ac:dyDescent="0.25">
      <c r="A7368" t="s">
        <v>2856</v>
      </c>
      <c r="B7368">
        <f ca="1">RAND()</f>
        <v>0.56056349402967443</v>
      </c>
    </row>
    <row r="7369" spans="1:2" x14ac:dyDescent="0.25">
      <c r="A7369" t="s">
        <v>2269</v>
      </c>
      <c r="B7369">
        <f ca="1">RAND()</f>
        <v>0.34096908372926571</v>
      </c>
    </row>
    <row r="7370" spans="1:2" x14ac:dyDescent="0.25">
      <c r="A7370" t="s">
        <v>1988</v>
      </c>
      <c r="B7370">
        <f ca="1">RAND()</f>
        <v>0.5938970006208939</v>
      </c>
    </row>
    <row r="7371" spans="1:2" x14ac:dyDescent="0.25">
      <c r="A7371" t="s">
        <v>964</v>
      </c>
      <c r="B7371">
        <f ca="1">RAND()</f>
        <v>9.899906760168764E-2</v>
      </c>
    </row>
    <row r="7372" spans="1:2" x14ac:dyDescent="0.25">
      <c r="A7372" t="s">
        <v>1774</v>
      </c>
      <c r="B7372">
        <f ca="1">RAND()</f>
        <v>0.25028140794034026</v>
      </c>
    </row>
    <row r="7373" spans="1:2" x14ac:dyDescent="0.25">
      <c r="A7373" t="s">
        <v>1347</v>
      </c>
      <c r="B7373">
        <f ca="1">RAND()</f>
        <v>0.19626024615063487</v>
      </c>
    </row>
    <row r="7374" spans="1:2" x14ac:dyDescent="0.25">
      <c r="A7374" t="s">
        <v>2641</v>
      </c>
      <c r="B7374">
        <f ca="1">RAND()</f>
        <v>0.58304993722406229</v>
      </c>
    </row>
    <row r="7375" spans="1:2" x14ac:dyDescent="0.25">
      <c r="A7375" t="s">
        <v>2270</v>
      </c>
      <c r="B7375">
        <f ca="1">RAND()</f>
        <v>0.79775448042313124</v>
      </c>
    </row>
    <row r="7376" spans="1:2" x14ac:dyDescent="0.25">
      <c r="A7376" t="s">
        <v>793</v>
      </c>
      <c r="B7376">
        <f ca="1">RAND()</f>
        <v>0.79260601500143957</v>
      </c>
    </row>
    <row r="7377" spans="1:2" x14ac:dyDescent="0.25">
      <c r="A7377" t="s">
        <v>2272</v>
      </c>
      <c r="B7377">
        <f ca="1">RAND()</f>
        <v>0.62704716827972895</v>
      </c>
    </row>
    <row r="7378" spans="1:2" x14ac:dyDescent="0.25">
      <c r="A7378" t="s">
        <v>293</v>
      </c>
      <c r="B7378">
        <f ca="1">RAND()</f>
        <v>0.54094113770581542</v>
      </c>
    </row>
    <row r="7379" spans="1:2" x14ac:dyDescent="0.25">
      <c r="A7379" t="s">
        <v>2008</v>
      </c>
      <c r="B7379">
        <f ca="1">RAND()</f>
        <v>0.54494734804454048</v>
      </c>
    </row>
    <row r="7380" spans="1:2" x14ac:dyDescent="0.25">
      <c r="A7380" t="s">
        <v>2977</v>
      </c>
      <c r="B7380">
        <f ca="1">RAND()</f>
        <v>0.96217046159603803</v>
      </c>
    </row>
    <row r="7381" spans="1:2" x14ac:dyDescent="0.25">
      <c r="A7381" t="s">
        <v>1375</v>
      </c>
      <c r="B7381">
        <f ca="1">RAND()</f>
        <v>0.59291273824555824</v>
      </c>
    </row>
    <row r="7382" spans="1:2" x14ac:dyDescent="0.25">
      <c r="A7382" t="s">
        <v>975</v>
      </c>
      <c r="B7382">
        <f ca="1">RAND()</f>
        <v>0.97911788212714201</v>
      </c>
    </row>
    <row r="7383" spans="1:2" x14ac:dyDescent="0.25">
      <c r="A7383" t="s">
        <v>2427</v>
      </c>
      <c r="B7383">
        <f ca="1">RAND()</f>
        <v>0.45875093142640655</v>
      </c>
    </row>
    <row r="7384" spans="1:2" x14ac:dyDescent="0.25">
      <c r="A7384" t="s">
        <v>559</v>
      </c>
      <c r="B7384">
        <f ca="1">RAND()</f>
        <v>0.7918886498066412</v>
      </c>
    </row>
    <row r="7385" spans="1:2" x14ac:dyDescent="0.25">
      <c r="A7385" t="s">
        <v>592</v>
      </c>
      <c r="B7385">
        <f ca="1">RAND()</f>
        <v>0.34908903763583699</v>
      </c>
    </row>
    <row r="7386" spans="1:2" x14ac:dyDescent="0.25">
      <c r="A7386" t="s">
        <v>475</v>
      </c>
      <c r="B7386">
        <f ca="1">RAND()</f>
        <v>0.34258786903603533</v>
      </c>
    </row>
    <row r="7387" spans="1:2" x14ac:dyDescent="0.25">
      <c r="A7387" t="s">
        <v>2346</v>
      </c>
      <c r="B7387">
        <f ca="1">RAND()</f>
        <v>0.13928105985326844</v>
      </c>
    </row>
    <row r="7388" spans="1:2" x14ac:dyDescent="0.25">
      <c r="A7388" t="s">
        <v>1942</v>
      </c>
      <c r="B7388">
        <f ca="1">RAND()</f>
        <v>0.76822285938910351</v>
      </c>
    </row>
    <row r="7389" spans="1:2" x14ac:dyDescent="0.25">
      <c r="A7389" t="s">
        <v>230</v>
      </c>
      <c r="B7389">
        <f ca="1">RAND()</f>
        <v>0.16729185861885043</v>
      </c>
    </row>
    <row r="7390" spans="1:2" x14ac:dyDescent="0.25">
      <c r="A7390" t="s">
        <v>2316</v>
      </c>
      <c r="B7390">
        <f ca="1">RAND()</f>
        <v>0.87653925513191422</v>
      </c>
    </row>
    <row r="7391" spans="1:2" x14ac:dyDescent="0.25">
      <c r="A7391" t="s">
        <v>1903</v>
      </c>
      <c r="B7391">
        <f ca="1">RAND()</f>
        <v>0.79403083400964447</v>
      </c>
    </row>
    <row r="7392" spans="1:2" x14ac:dyDescent="0.25">
      <c r="A7392" t="s">
        <v>2182</v>
      </c>
      <c r="B7392">
        <f ca="1">RAND()</f>
        <v>5.1193109048415786E-2</v>
      </c>
    </row>
    <row r="7393" spans="1:2" x14ac:dyDescent="0.25">
      <c r="A7393" t="s">
        <v>1153</v>
      </c>
      <c r="B7393">
        <f ca="1">RAND()</f>
        <v>0.13068921674828682</v>
      </c>
    </row>
    <row r="7394" spans="1:2" x14ac:dyDescent="0.25">
      <c r="A7394" t="s">
        <v>685</v>
      </c>
      <c r="B7394">
        <f ca="1">RAND()</f>
        <v>0.52454746977257083</v>
      </c>
    </row>
    <row r="7395" spans="1:2" x14ac:dyDescent="0.25">
      <c r="A7395" t="s">
        <v>2663</v>
      </c>
      <c r="B7395">
        <f ca="1">RAND()</f>
        <v>0.18865785957538672</v>
      </c>
    </row>
    <row r="7396" spans="1:2" x14ac:dyDescent="0.25">
      <c r="A7396" t="s">
        <v>2717</v>
      </c>
      <c r="B7396">
        <f ca="1">RAND()</f>
        <v>0.4191069244935296</v>
      </c>
    </row>
    <row r="7397" spans="1:2" x14ac:dyDescent="0.25">
      <c r="A7397" t="s">
        <v>715</v>
      </c>
      <c r="B7397">
        <f ca="1">RAND()</f>
        <v>0.67173684846825177</v>
      </c>
    </row>
    <row r="7398" spans="1:2" x14ac:dyDescent="0.25">
      <c r="A7398" t="s">
        <v>1573</v>
      </c>
      <c r="B7398">
        <f ca="1">RAND()</f>
        <v>0.38856738692709747</v>
      </c>
    </row>
    <row r="7399" spans="1:2" x14ac:dyDescent="0.25">
      <c r="A7399" t="s">
        <v>1048</v>
      </c>
      <c r="B7399">
        <f ca="1">RAND()</f>
        <v>0.45138578781560867</v>
      </c>
    </row>
    <row r="7400" spans="1:2" x14ac:dyDescent="0.25">
      <c r="A7400" t="s">
        <v>252</v>
      </c>
      <c r="B7400">
        <f ca="1">RAND()</f>
        <v>0.29668991707901338</v>
      </c>
    </row>
    <row r="7401" spans="1:2" x14ac:dyDescent="0.25">
      <c r="A7401" t="s">
        <v>2043</v>
      </c>
      <c r="B7401">
        <f ca="1">RAND()</f>
        <v>0.35025966521195462</v>
      </c>
    </row>
    <row r="7402" spans="1:2" x14ac:dyDescent="0.25">
      <c r="A7402" t="s">
        <v>378</v>
      </c>
      <c r="B7402">
        <f ca="1">RAND()</f>
        <v>0.60138081225665241</v>
      </c>
    </row>
    <row r="7403" spans="1:2" x14ac:dyDescent="0.25">
      <c r="A7403" t="s">
        <v>2098</v>
      </c>
      <c r="B7403">
        <f ca="1">RAND()</f>
        <v>0.86849280917017591</v>
      </c>
    </row>
    <row r="7404" spans="1:2" x14ac:dyDescent="0.25">
      <c r="A7404" t="s">
        <v>2510</v>
      </c>
      <c r="B7404">
        <f ca="1">RAND()</f>
        <v>0.16757644284125328</v>
      </c>
    </row>
    <row r="7405" spans="1:2" x14ac:dyDescent="0.25">
      <c r="A7405" t="s">
        <v>2807</v>
      </c>
      <c r="B7405">
        <f ca="1">RAND()</f>
        <v>0.11177433505057532</v>
      </c>
    </row>
    <row r="7406" spans="1:2" x14ac:dyDescent="0.25">
      <c r="A7406" t="s">
        <v>1685</v>
      </c>
      <c r="B7406">
        <f ca="1">RAND()</f>
        <v>0.9425785729024283</v>
      </c>
    </row>
    <row r="7407" spans="1:2" x14ac:dyDescent="0.25">
      <c r="A7407" t="s">
        <v>734</v>
      </c>
      <c r="B7407">
        <f ca="1">RAND()</f>
        <v>0.99773111363655576</v>
      </c>
    </row>
    <row r="7408" spans="1:2" x14ac:dyDescent="0.25">
      <c r="A7408" t="s">
        <v>1475</v>
      </c>
      <c r="B7408">
        <f ca="1">RAND()</f>
        <v>0.51913069366330367</v>
      </c>
    </row>
    <row r="7409" spans="1:2" x14ac:dyDescent="0.25">
      <c r="A7409" t="s">
        <v>1078</v>
      </c>
      <c r="B7409">
        <f ca="1">RAND()</f>
        <v>0.4994153154420895</v>
      </c>
    </row>
    <row r="7410" spans="1:2" x14ac:dyDescent="0.25">
      <c r="A7410" t="s">
        <v>554</v>
      </c>
      <c r="B7410">
        <f ca="1">RAND()</f>
        <v>0.51951075242804479</v>
      </c>
    </row>
    <row r="7411" spans="1:2" x14ac:dyDescent="0.25">
      <c r="A7411" t="s">
        <v>2633</v>
      </c>
      <c r="B7411">
        <f ca="1">RAND()</f>
        <v>0.9474341562304559</v>
      </c>
    </row>
    <row r="7412" spans="1:2" x14ac:dyDescent="0.25">
      <c r="A7412" t="s">
        <v>1594</v>
      </c>
      <c r="B7412">
        <f ca="1">RAND()</f>
        <v>0.60452273789394118</v>
      </c>
    </row>
    <row r="7413" spans="1:2" x14ac:dyDescent="0.25">
      <c r="A7413" t="s">
        <v>621</v>
      </c>
      <c r="B7413">
        <f ca="1">RAND()</f>
        <v>9.2498177760970024E-2</v>
      </c>
    </row>
    <row r="7414" spans="1:2" x14ac:dyDescent="0.25">
      <c r="A7414" t="s">
        <v>2226</v>
      </c>
      <c r="B7414">
        <f ca="1">RAND()</f>
        <v>0.22242299309114466</v>
      </c>
    </row>
    <row r="7415" spans="1:2" x14ac:dyDescent="0.25">
      <c r="A7415" t="s">
        <v>2322</v>
      </c>
      <c r="B7415">
        <f ca="1">RAND()</f>
        <v>0.93186164496712265</v>
      </c>
    </row>
    <row r="7416" spans="1:2" x14ac:dyDescent="0.25">
      <c r="A7416" t="s">
        <v>1752</v>
      </c>
      <c r="B7416">
        <f ca="1">RAND()</f>
        <v>0.15636383223573125</v>
      </c>
    </row>
    <row r="7417" spans="1:2" x14ac:dyDescent="0.25">
      <c r="A7417" t="s">
        <v>869</v>
      </c>
      <c r="B7417">
        <f ca="1">RAND()</f>
        <v>0.330199259619394</v>
      </c>
    </row>
    <row r="7418" spans="1:2" x14ac:dyDescent="0.25">
      <c r="A7418" t="s">
        <v>1977</v>
      </c>
      <c r="B7418">
        <f ca="1">RAND()</f>
        <v>0.48805569051363373</v>
      </c>
    </row>
    <row r="7419" spans="1:2" x14ac:dyDescent="0.25">
      <c r="A7419" t="s">
        <v>2018</v>
      </c>
      <c r="B7419">
        <f ca="1">RAND()</f>
        <v>0.48801929045004377</v>
      </c>
    </row>
    <row r="7420" spans="1:2" x14ac:dyDescent="0.25">
      <c r="A7420" t="s">
        <v>1856</v>
      </c>
      <c r="B7420">
        <f ca="1">RAND()</f>
        <v>0.73428725349820334</v>
      </c>
    </row>
    <row r="7421" spans="1:2" x14ac:dyDescent="0.25">
      <c r="A7421" t="s">
        <v>1387</v>
      </c>
      <c r="B7421">
        <f ca="1">RAND()</f>
        <v>0.92389538659952941</v>
      </c>
    </row>
    <row r="7422" spans="1:2" x14ac:dyDescent="0.25">
      <c r="A7422" t="s">
        <v>796</v>
      </c>
      <c r="B7422">
        <f ca="1">RAND()</f>
        <v>0.58789551326045297</v>
      </c>
    </row>
    <row r="7423" spans="1:2" x14ac:dyDescent="0.25">
      <c r="A7423" t="s">
        <v>1689</v>
      </c>
      <c r="B7423">
        <f ca="1">RAND()</f>
        <v>0.16969906849374428</v>
      </c>
    </row>
    <row r="7424" spans="1:2" x14ac:dyDescent="0.25">
      <c r="A7424" t="s">
        <v>2903</v>
      </c>
      <c r="B7424">
        <f ca="1">RAND()</f>
        <v>1.628458619996187E-2</v>
      </c>
    </row>
    <row r="7425" spans="1:2" x14ac:dyDescent="0.25">
      <c r="A7425" t="s">
        <v>889</v>
      </c>
      <c r="B7425">
        <f ca="1">RAND()</f>
        <v>0.13604929761634632</v>
      </c>
    </row>
    <row r="7426" spans="1:2" x14ac:dyDescent="0.25">
      <c r="A7426" t="s">
        <v>2388</v>
      </c>
      <c r="B7426">
        <f ca="1">RAND()</f>
        <v>0.30726929831825434</v>
      </c>
    </row>
    <row r="7427" spans="1:2" x14ac:dyDescent="0.25">
      <c r="A7427" t="s">
        <v>465</v>
      </c>
      <c r="B7427">
        <f ca="1">RAND()</f>
        <v>0.8398509567758552</v>
      </c>
    </row>
    <row r="7428" spans="1:2" x14ac:dyDescent="0.25">
      <c r="A7428" t="s">
        <v>2527</v>
      </c>
      <c r="B7428">
        <f ca="1">RAND()</f>
        <v>0.10342583294090424</v>
      </c>
    </row>
    <row r="7429" spans="1:2" x14ac:dyDescent="0.25">
      <c r="A7429" t="s">
        <v>2848</v>
      </c>
      <c r="B7429">
        <f ca="1">RAND()</f>
        <v>0.84082784895485108</v>
      </c>
    </row>
    <row r="7430" spans="1:2" x14ac:dyDescent="0.25">
      <c r="A7430" t="s">
        <v>1109</v>
      </c>
      <c r="B7430">
        <f ca="1">RAND()</f>
        <v>9.9053381560610498E-2</v>
      </c>
    </row>
    <row r="7431" spans="1:2" x14ac:dyDescent="0.25">
      <c r="A7431" t="s">
        <v>1606</v>
      </c>
      <c r="B7431">
        <f ca="1">RAND()</f>
        <v>0.35709468401597</v>
      </c>
    </row>
    <row r="7432" spans="1:2" x14ac:dyDescent="0.25">
      <c r="A7432" t="s">
        <v>2811</v>
      </c>
      <c r="B7432">
        <f ca="1">RAND()</f>
        <v>0.46197816851573947</v>
      </c>
    </row>
    <row r="7433" spans="1:2" x14ac:dyDescent="0.25">
      <c r="A7433" t="s">
        <v>2293</v>
      </c>
      <c r="B7433">
        <f ca="1">RAND()</f>
        <v>0.31677395362939265</v>
      </c>
    </row>
    <row r="7434" spans="1:2" x14ac:dyDescent="0.25">
      <c r="A7434" t="s">
        <v>2535</v>
      </c>
      <c r="B7434">
        <f ca="1">RAND()</f>
        <v>0.46419450048264965</v>
      </c>
    </row>
    <row r="7435" spans="1:2" x14ac:dyDescent="0.25">
      <c r="A7435" t="s">
        <v>892</v>
      </c>
      <c r="B7435">
        <f ca="1">RAND()</f>
        <v>6.7848852576264274E-2</v>
      </c>
    </row>
    <row r="7436" spans="1:2" x14ac:dyDescent="0.25">
      <c r="A7436" t="s">
        <v>903</v>
      </c>
      <c r="B7436">
        <f ca="1">RAND()</f>
        <v>0.22966569926780811</v>
      </c>
    </row>
    <row r="7437" spans="1:2" x14ac:dyDescent="0.25">
      <c r="A7437" t="s">
        <v>3016</v>
      </c>
      <c r="B7437">
        <f ca="1">RAND()</f>
        <v>0.99551859615685734</v>
      </c>
    </row>
    <row r="7438" spans="1:2" x14ac:dyDescent="0.25">
      <c r="A7438" t="s">
        <v>2756</v>
      </c>
      <c r="B7438">
        <f ca="1">RAND()</f>
        <v>0.91121855593155665</v>
      </c>
    </row>
    <row r="7439" spans="1:2" x14ac:dyDescent="0.25">
      <c r="A7439" t="s">
        <v>2557</v>
      </c>
      <c r="B7439">
        <f ca="1">RAND()</f>
        <v>0.51693290549015902</v>
      </c>
    </row>
    <row r="7440" spans="1:2" x14ac:dyDescent="0.25">
      <c r="A7440" t="s">
        <v>1916</v>
      </c>
      <c r="B7440">
        <f ca="1">RAND()</f>
        <v>0.69053105812212534</v>
      </c>
    </row>
    <row r="7441" spans="1:2" x14ac:dyDescent="0.25">
      <c r="A7441" t="s">
        <v>2569</v>
      </c>
      <c r="B7441">
        <f ca="1">RAND()</f>
        <v>0.42972804296203493</v>
      </c>
    </row>
    <row r="7442" spans="1:2" x14ac:dyDescent="0.25">
      <c r="A7442" t="s">
        <v>2039</v>
      </c>
      <c r="B7442">
        <f ca="1">RAND()</f>
        <v>0.22355511918272153</v>
      </c>
    </row>
    <row r="7443" spans="1:2" x14ac:dyDescent="0.25">
      <c r="A7443" t="s">
        <v>699</v>
      </c>
      <c r="B7443">
        <f ca="1">RAND()</f>
        <v>0.96394731935402711</v>
      </c>
    </row>
    <row r="7444" spans="1:2" x14ac:dyDescent="0.25">
      <c r="A7444" t="s">
        <v>2662</v>
      </c>
      <c r="B7444">
        <f ca="1">RAND()</f>
        <v>0.92094977386457288</v>
      </c>
    </row>
    <row r="7445" spans="1:2" x14ac:dyDescent="0.25">
      <c r="A7445" t="s">
        <v>1954</v>
      </c>
      <c r="B7445">
        <f ca="1">RAND()</f>
        <v>5.7673956456730124E-2</v>
      </c>
    </row>
    <row r="7446" spans="1:2" x14ac:dyDescent="0.25">
      <c r="A7446" t="s">
        <v>540</v>
      </c>
      <c r="B7446">
        <f ca="1">RAND()</f>
        <v>0.50738002330211951</v>
      </c>
    </row>
    <row r="7447" spans="1:2" x14ac:dyDescent="0.25">
      <c r="A7447" t="s">
        <v>2551</v>
      </c>
      <c r="B7447">
        <f ca="1">RAND()</f>
        <v>0.68174505178191391</v>
      </c>
    </row>
    <row r="7448" spans="1:2" x14ac:dyDescent="0.25">
      <c r="A7448" t="b">
        <v>0</v>
      </c>
      <c r="B7448">
        <f ca="1">RAND()</f>
        <v>0.4490244183179064</v>
      </c>
    </row>
    <row r="7449" spans="1:2" x14ac:dyDescent="0.25">
      <c r="A7449" t="s">
        <v>1510</v>
      </c>
      <c r="B7449">
        <f ca="1">RAND()</f>
        <v>0.98710661577775116</v>
      </c>
    </row>
    <row r="7450" spans="1:2" x14ac:dyDescent="0.25">
      <c r="A7450" t="s">
        <v>2088</v>
      </c>
      <c r="B7450">
        <f ca="1">RAND()</f>
        <v>0.18397450708914598</v>
      </c>
    </row>
    <row r="7451" spans="1:2" x14ac:dyDescent="0.25">
      <c r="A7451" t="s">
        <v>2224</v>
      </c>
      <c r="B7451">
        <f ca="1">RAND()</f>
        <v>2.516479099059532E-2</v>
      </c>
    </row>
    <row r="7452" spans="1:2" x14ac:dyDescent="0.25">
      <c r="A7452" t="s">
        <v>2772</v>
      </c>
      <c r="B7452">
        <f ca="1">RAND()</f>
        <v>0.63710217681542169</v>
      </c>
    </row>
    <row r="7453" spans="1:2" x14ac:dyDescent="0.25">
      <c r="A7453" t="s">
        <v>438</v>
      </c>
      <c r="B7453">
        <f ca="1">RAND()</f>
        <v>0.45835800247292569</v>
      </c>
    </row>
    <row r="7454" spans="1:2" x14ac:dyDescent="0.25">
      <c r="A7454" t="s">
        <v>2482</v>
      </c>
      <c r="B7454">
        <f ca="1">RAND()</f>
        <v>0.35115033474131097</v>
      </c>
    </row>
    <row r="7455" spans="1:2" x14ac:dyDescent="0.25">
      <c r="A7455" t="s">
        <v>1381</v>
      </c>
      <c r="B7455">
        <f ca="1">RAND()</f>
        <v>0.80588658383259237</v>
      </c>
    </row>
    <row r="7456" spans="1:2" x14ac:dyDescent="0.25">
      <c r="A7456" t="s">
        <v>856</v>
      </c>
      <c r="B7456">
        <f ca="1">RAND()</f>
        <v>2.5357235061098327E-2</v>
      </c>
    </row>
    <row r="7457" spans="1:2" x14ac:dyDescent="0.25">
      <c r="A7457" t="s">
        <v>2343</v>
      </c>
      <c r="B7457">
        <f ca="1">RAND()</f>
        <v>0.94283254788957493</v>
      </c>
    </row>
    <row r="7458" spans="1:2" x14ac:dyDescent="0.25">
      <c r="A7458" t="s">
        <v>539</v>
      </c>
      <c r="B7458">
        <f ca="1">RAND()</f>
        <v>5.2611771794946693E-2</v>
      </c>
    </row>
    <row r="7459" spans="1:2" x14ac:dyDescent="0.25">
      <c r="A7459" t="s">
        <v>1706</v>
      </c>
      <c r="B7459">
        <f ca="1">RAND()</f>
        <v>0.17193201685452753</v>
      </c>
    </row>
    <row r="7460" spans="1:2" x14ac:dyDescent="0.25">
      <c r="A7460" t="s">
        <v>2215</v>
      </c>
      <c r="B7460">
        <f ca="1">RAND()</f>
        <v>0.64441607740330753</v>
      </c>
    </row>
    <row r="7461" spans="1:2" x14ac:dyDescent="0.25">
      <c r="A7461" t="s">
        <v>676</v>
      </c>
      <c r="B7461">
        <f ca="1">RAND()</f>
        <v>0.91087813413582763</v>
      </c>
    </row>
    <row r="7462" spans="1:2" x14ac:dyDescent="0.25">
      <c r="A7462" t="s">
        <v>1545</v>
      </c>
      <c r="B7462">
        <f ca="1">RAND()</f>
        <v>0.98579219611264224</v>
      </c>
    </row>
    <row r="7463" spans="1:2" x14ac:dyDescent="0.25">
      <c r="A7463" t="s">
        <v>1528</v>
      </c>
      <c r="B7463">
        <f ca="1">RAND()</f>
        <v>0.34709268584786679</v>
      </c>
    </row>
    <row r="7464" spans="1:2" x14ac:dyDescent="0.25">
      <c r="A7464" t="s">
        <v>2389</v>
      </c>
      <c r="B7464">
        <f ca="1">RAND()</f>
        <v>0.18633635954581085</v>
      </c>
    </row>
    <row r="7465" spans="1:2" x14ac:dyDescent="0.25">
      <c r="A7465" t="s">
        <v>1140</v>
      </c>
      <c r="B7465">
        <f ca="1">RAND()</f>
        <v>0.6352432604745738</v>
      </c>
    </row>
    <row r="7466" spans="1:2" x14ac:dyDescent="0.25">
      <c r="A7466" t="s">
        <v>775</v>
      </c>
      <c r="B7466">
        <f ca="1">RAND()</f>
        <v>0.85652936548693459</v>
      </c>
    </row>
    <row r="7467" spans="1:2" x14ac:dyDescent="0.25">
      <c r="A7467" t="s">
        <v>2463</v>
      </c>
      <c r="B7467">
        <f ca="1">RAND()</f>
        <v>5.8124205575967869E-3</v>
      </c>
    </row>
    <row r="7468" spans="1:2" x14ac:dyDescent="0.25">
      <c r="A7468" t="s">
        <v>1084</v>
      </c>
      <c r="B7468">
        <f ca="1">RAND()</f>
        <v>0.73064213737912787</v>
      </c>
    </row>
    <row r="7469" spans="1:2" x14ac:dyDescent="0.25">
      <c r="A7469" t="s">
        <v>1583</v>
      </c>
      <c r="B7469">
        <f ca="1">RAND()</f>
        <v>0.20125017569608949</v>
      </c>
    </row>
    <row r="7470" spans="1:2" x14ac:dyDescent="0.25">
      <c r="A7470" t="s">
        <v>1729</v>
      </c>
      <c r="B7470">
        <f ca="1">RAND()</f>
        <v>0.79789912601947988</v>
      </c>
    </row>
    <row r="7471" spans="1:2" x14ac:dyDescent="0.25">
      <c r="A7471" t="s">
        <v>3001</v>
      </c>
      <c r="B7471">
        <f ca="1">RAND()</f>
        <v>0.18654867890916504</v>
      </c>
    </row>
    <row r="7472" spans="1:2" x14ac:dyDescent="0.25">
      <c r="A7472" t="s">
        <v>1303</v>
      </c>
      <c r="B7472">
        <f ca="1">RAND()</f>
        <v>0.5403555689204107</v>
      </c>
    </row>
    <row r="7473" spans="1:2" x14ac:dyDescent="0.25">
      <c r="A7473" t="s">
        <v>2746</v>
      </c>
      <c r="B7473">
        <f ca="1">RAND()</f>
        <v>8.4560078355059298E-2</v>
      </c>
    </row>
    <row r="7474" spans="1:2" x14ac:dyDescent="0.25">
      <c r="A7474" t="s">
        <v>1665</v>
      </c>
      <c r="B7474">
        <f ca="1">RAND()</f>
        <v>0.63137854753104417</v>
      </c>
    </row>
    <row r="7475" spans="1:2" x14ac:dyDescent="0.25">
      <c r="A7475" t="s">
        <v>2729</v>
      </c>
      <c r="B7475">
        <f ca="1">RAND()</f>
        <v>0.8694998134022236</v>
      </c>
    </row>
    <row r="7476" spans="1:2" x14ac:dyDescent="0.25">
      <c r="A7476" t="s">
        <v>1513</v>
      </c>
      <c r="B7476">
        <f ca="1">RAND()</f>
        <v>0.52119957162409969</v>
      </c>
    </row>
    <row r="7477" spans="1:2" x14ac:dyDescent="0.25">
      <c r="A7477" t="s">
        <v>1122</v>
      </c>
      <c r="B7477">
        <f ca="1">RAND()</f>
        <v>8.603763706045775E-2</v>
      </c>
    </row>
    <row r="7478" spans="1:2" x14ac:dyDescent="0.25">
      <c r="A7478" t="s">
        <v>1779</v>
      </c>
      <c r="B7478">
        <f ca="1">RAND()</f>
        <v>0.52823956522075055</v>
      </c>
    </row>
    <row r="7479" spans="1:2" x14ac:dyDescent="0.25">
      <c r="A7479" t="s">
        <v>2810</v>
      </c>
      <c r="B7479">
        <f ca="1">RAND()</f>
        <v>0.95676427349128479</v>
      </c>
    </row>
    <row r="7480" spans="1:2" x14ac:dyDescent="0.25">
      <c r="A7480" t="s">
        <v>563</v>
      </c>
      <c r="B7480">
        <f ca="1">RAND()</f>
        <v>0.96194758159042526</v>
      </c>
    </row>
    <row r="7481" spans="1:2" x14ac:dyDescent="0.25">
      <c r="A7481" t="s">
        <v>2960</v>
      </c>
      <c r="B7481">
        <f ca="1">RAND()</f>
        <v>0.59899305306020556</v>
      </c>
    </row>
    <row r="7482" spans="1:2" x14ac:dyDescent="0.25">
      <c r="A7482" t="s">
        <v>716</v>
      </c>
      <c r="B7482">
        <f ca="1">RAND()</f>
        <v>0.53031792575466596</v>
      </c>
    </row>
    <row r="7483" spans="1:2" x14ac:dyDescent="0.25">
      <c r="A7483" t="s">
        <v>2302</v>
      </c>
      <c r="B7483">
        <f ca="1">RAND()</f>
        <v>0.87215073898404372</v>
      </c>
    </row>
    <row r="7484" spans="1:2" x14ac:dyDescent="0.25">
      <c r="A7484" t="s">
        <v>419</v>
      </c>
      <c r="B7484">
        <f ca="1">RAND()</f>
        <v>0.82005942981206881</v>
      </c>
    </row>
    <row r="7485" spans="1:2" x14ac:dyDescent="0.25">
      <c r="A7485" t="s">
        <v>1760</v>
      </c>
      <c r="B7485">
        <f ca="1">RAND()</f>
        <v>0.3747622367782486</v>
      </c>
    </row>
    <row r="7486" spans="1:2" x14ac:dyDescent="0.25">
      <c r="A7486" t="s">
        <v>2346</v>
      </c>
      <c r="B7486">
        <f ca="1">RAND()</f>
        <v>0.96889993187880941</v>
      </c>
    </row>
    <row r="7487" spans="1:2" x14ac:dyDescent="0.25">
      <c r="A7487" t="s">
        <v>2672</v>
      </c>
      <c r="B7487">
        <f ca="1">RAND()</f>
        <v>0.17646500262092546</v>
      </c>
    </row>
    <row r="7488" spans="1:2" x14ac:dyDescent="0.25">
      <c r="A7488" t="s">
        <v>1510</v>
      </c>
      <c r="B7488">
        <f ca="1">RAND()</f>
        <v>0.53347116320391674</v>
      </c>
    </row>
    <row r="7489" spans="1:2" x14ac:dyDescent="0.25">
      <c r="A7489" t="s">
        <v>1110</v>
      </c>
      <c r="B7489">
        <f ca="1">RAND()</f>
        <v>0.5883606654635628</v>
      </c>
    </row>
    <row r="7490" spans="1:2" x14ac:dyDescent="0.25">
      <c r="A7490" t="s">
        <v>555</v>
      </c>
      <c r="B7490">
        <f ca="1">RAND()</f>
        <v>0.19290917901091276</v>
      </c>
    </row>
    <row r="7491" spans="1:2" x14ac:dyDescent="0.25">
      <c r="A7491" t="s">
        <v>1834</v>
      </c>
      <c r="B7491">
        <f ca="1">RAND()</f>
        <v>0.22939219562582891</v>
      </c>
    </row>
    <row r="7492" spans="1:2" x14ac:dyDescent="0.25">
      <c r="A7492" t="s">
        <v>1625</v>
      </c>
      <c r="B7492">
        <f ca="1">RAND()</f>
        <v>0.77115788836903532</v>
      </c>
    </row>
    <row r="7493" spans="1:2" x14ac:dyDescent="0.25">
      <c r="A7493" t="s">
        <v>1401</v>
      </c>
      <c r="B7493">
        <f ca="1">RAND()</f>
        <v>0.99487433105830059</v>
      </c>
    </row>
    <row r="7494" spans="1:2" x14ac:dyDescent="0.25">
      <c r="A7494" t="s">
        <v>727</v>
      </c>
      <c r="B7494">
        <f ca="1">RAND()</f>
        <v>0.16306139859055535</v>
      </c>
    </row>
    <row r="7495" spans="1:2" x14ac:dyDescent="0.25">
      <c r="A7495" t="s">
        <v>2870</v>
      </c>
      <c r="B7495">
        <f ca="1">RAND()</f>
        <v>0.26710781920518412</v>
      </c>
    </row>
    <row r="7496" spans="1:2" x14ac:dyDescent="0.25">
      <c r="A7496" t="s">
        <v>562</v>
      </c>
      <c r="B7496">
        <f ca="1">RAND()</f>
        <v>0.20829572917418226</v>
      </c>
    </row>
    <row r="7497" spans="1:2" x14ac:dyDescent="0.25">
      <c r="A7497" t="s">
        <v>1943</v>
      </c>
      <c r="B7497">
        <f ca="1">RAND()</f>
        <v>0.51787022823210471</v>
      </c>
    </row>
    <row r="7498" spans="1:2" x14ac:dyDescent="0.25">
      <c r="A7498" t="s">
        <v>1556</v>
      </c>
      <c r="B7498">
        <f ca="1">RAND()</f>
        <v>0.9649133610864602</v>
      </c>
    </row>
    <row r="7499" spans="1:2" x14ac:dyDescent="0.25">
      <c r="A7499" t="s">
        <v>2561</v>
      </c>
      <c r="B7499">
        <f ca="1">RAND()</f>
        <v>0.14991953535539115</v>
      </c>
    </row>
    <row r="7500" spans="1:2" x14ac:dyDescent="0.25">
      <c r="A7500" t="s">
        <v>877</v>
      </c>
      <c r="B7500">
        <f ca="1">RAND()</f>
        <v>0.73346971650141912</v>
      </c>
    </row>
    <row r="7501" spans="1:2" x14ac:dyDescent="0.25">
      <c r="A7501" t="s">
        <v>1842</v>
      </c>
      <c r="B7501">
        <f ca="1">RAND()</f>
        <v>0.16865188129549646</v>
      </c>
    </row>
    <row r="7502" spans="1:2" x14ac:dyDescent="0.25">
      <c r="A7502" t="s">
        <v>2369</v>
      </c>
      <c r="B7502">
        <f ca="1">RAND()</f>
        <v>0.76419157853580422</v>
      </c>
    </row>
    <row r="7503" spans="1:2" x14ac:dyDescent="0.25">
      <c r="A7503" t="s">
        <v>2224</v>
      </c>
      <c r="B7503">
        <f ca="1">RAND()</f>
        <v>0.49086828705977925</v>
      </c>
    </row>
    <row r="7504" spans="1:2" x14ac:dyDescent="0.25">
      <c r="A7504" t="s">
        <v>1387</v>
      </c>
      <c r="B7504">
        <f ca="1">RAND()</f>
        <v>0.24531790050436186</v>
      </c>
    </row>
    <row r="7505" spans="1:2" x14ac:dyDescent="0.25">
      <c r="A7505" t="s">
        <v>1108</v>
      </c>
      <c r="B7505">
        <f ca="1">RAND()</f>
        <v>0.11114498766966929</v>
      </c>
    </row>
    <row r="7506" spans="1:2" x14ac:dyDescent="0.25">
      <c r="A7506" t="s">
        <v>1079</v>
      </c>
      <c r="B7506">
        <f ca="1">RAND()</f>
        <v>0.63502508804209812</v>
      </c>
    </row>
    <row r="7507" spans="1:2" x14ac:dyDescent="0.25">
      <c r="A7507" t="s">
        <v>2481</v>
      </c>
      <c r="B7507">
        <f ca="1">RAND()</f>
        <v>0.36095892194241974</v>
      </c>
    </row>
    <row r="7508" spans="1:2" x14ac:dyDescent="0.25">
      <c r="A7508" t="s">
        <v>1060</v>
      </c>
      <c r="B7508">
        <f ca="1">RAND()</f>
        <v>0.67839409875929912</v>
      </c>
    </row>
    <row r="7509" spans="1:2" x14ac:dyDescent="0.25">
      <c r="A7509" t="s">
        <v>1731</v>
      </c>
      <c r="B7509">
        <f ca="1">RAND()</f>
        <v>0.48363689687565792</v>
      </c>
    </row>
    <row r="7510" spans="1:2" x14ac:dyDescent="0.25">
      <c r="A7510" t="s">
        <v>987</v>
      </c>
      <c r="B7510">
        <f ca="1">RAND()</f>
        <v>0.27766140388886862</v>
      </c>
    </row>
    <row r="7511" spans="1:2" x14ac:dyDescent="0.25">
      <c r="A7511" t="s">
        <v>1805</v>
      </c>
      <c r="B7511">
        <f ca="1">RAND()</f>
        <v>0.13135912403310301</v>
      </c>
    </row>
    <row r="7512" spans="1:2" x14ac:dyDescent="0.25">
      <c r="A7512" t="s">
        <v>467</v>
      </c>
      <c r="B7512">
        <f ca="1">RAND()</f>
        <v>5.5122071892977575E-2</v>
      </c>
    </row>
    <row r="7513" spans="1:2" x14ac:dyDescent="0.25">
      <c r="A7513" t="s">
        <v>2729</v>
      </c>
      <c r="B7513">
        <f ca="1">RAND()</f>
        <v>0.52860188139968511</v>
      </c>
    </row>
    <row r="7514" spans="1:2" x14ac:dyDescent="0.25">
      <c r="A7514" t="s">
        <v>237</v>
      </c>
      <c r="B7514">
        <f ca="1">RAND()</f>
        <v>0.40803305157693437</v>
      </c>
    </row>
    <row r="7515" spans="1:2" x14ac:dyDescent="0.25">
      <c r="A7515" t="s">
        <v>2598</v>
      </c>
      <c r="B7515">
        <f ca="1">RAND()</f>
        <v>0.57606369781836264</v>
      </c>
    </row>
    <row r="7516" spans="1:2" x14ac:dyDescent="0.25">
      <c r="A7516" t="s">
        <v>741</v>
      </c>
      <c r="B7516">
        <f ca="1">RAND()</f>
        <v>0.43375250007653954</v>
      </c>
    </row>
    <row r="7517" spans="1:2" x14ac:dyDescent="0.25">
      <c r="A7517" t="s">
        <v>2746</v>
      </c>
      <c r="B7517">
        <f ca="1">RAND()</f>
        <v>2.0418784909214449E-2</v>
      </c>
    </row>
    <row r="7518" spans="1:2" x14ac:dyDescent="0.25">
      <c r="A7518" t="s">
        <v>1329</v>
      </c>
      <c r="B7518">
        <f ca="1">RAND()</f>
        <v>0.41727210205505616</v>
      </c>
    </row>
    <row r="7519" spans="1:2" x14ac:dyDescent="0.25">
      <c r="A7519" t="s">
        <v>1989</v>
      </c>
      <c r="B7519">
        <f ca="1">RAND()</f>
        <v>0.22441942623986955</v>
      </c>
    </row>
    <row r="7520" spans="1:2" x14ac:dyDescent="0.25">
      <c r="A7520" t="s">
        <v>1561</v>
      </c>
      <c r="B7520">
        <f ca="1">RAND()</f>
        <v>0.3783334086579927</v>
      </c>
    </row>
    <row r="7521" spans="1:2" x14ac:dyDescent="0.25">
      <c r="A7521" t="s">
        <v>739</v>
      </c>
      <c r="B7521">
        <f ca="1">RAND()</f>
        <v>0.32649500243990681</v>
      </c>
    </row>
    <row r="7522" spans="1:2" x14ac:dyDescent="0.25">
      <c r="A7522" t="s">
        <v>1940</v>
      </c>
      <c r="B7522">
        <f ca="1">RAND()</f>
        <v>0.9783176341538955</v>
      </c>
    </row>
    <row r="7523" spans="1:2" x14ac:dyDescent="0.25">
      <c r="A7523" t="s">
        <v>749</v>
      </c>
      <c r="B7523">
        <f ca="1">RAND()</f>
        <v>0.25793419273021234</v>
      </c>
    </row>
    <row r="7524" spans="1:2" x14ac:dyDescent="0.25">
      <c r="A7524" t="s">
        <v>2455</v>
      </c>
      <c r="B7524">
        <f ca="1">RAND()</f>
        <v>4.4493492496297637E-2</v>
      </c>
    </row>
    <row r="7525" spans="1:2" x14ac:dyDescent="0.25">
      <c r="A7525" t="s">
        <v>1013</v>
      </c>
      <c r="B7525">
        <f ca="1">RAND()</f>
        <v>0.29520349461127293</v>
      </c>
    </row>
    <row r="7526" spans="1:2" x14ac:dyDescent="0.25">
      <c r="A7526" t="s">
        <v>900</v>
      </c>
      <c r="B7526">
        <f ca="1">RAND()</f>
        <v>0.375430839976157</v>
      </c>
    </row>
    <row r="7527" spans="1:2" x14ac:dyDescent="0.25">
      <c r="A7527" t="s">
        <v>2448</v>
      </c>
      <c r="B7527">
        <f ca="1">RAND()</f>
        <v>0.70612299236383791</v>
      </c>
    </row>
    <row r="7528" spans="1:2" x14ac:dyDescent="0.25">
      <c r="A7528" t="s">
        <v>1755</v>
      </c>
      <c r="B7528">
        <f ca="1">RAND()</f>
        <v>0.34146610734099936</v>
      </c>
    </row>
    <row r="7529" spans="1:2" x14ac:dyDescent="0.25">
      <c r="A7529" t="s">
        <v>558</v>
      </c>
      <c r="B7529">
        <f ca="1">RAND()</f>
        <v>0.40680025026838174</v>
      </c>
    </row>
    <row r="7530" spans="1:2" x14ac:dyDescent="0.25">
      <c r="A7530" t="s">
        <v>2928</v>
      </c>
      <c r="B7530">
        <f ca="1">RAND()</f>
        <v>0.81805076663611176</v>
      </c>
    </row>
    <row r="7531" spans="1:2" x14ac:dyDescent="0.25">
      <c r="A7531" t="s">
        <v>349</v>
      </c>
      <c r="B7531">
        <f ca="1">RAND()</f>
        <v>0.89166277391245552</v>
      </c>
    </row>
    <row r="7532" spans="1:2" x14ac:dyDescent="0.25">
      <c r="A7532" t="s">
        <v>2491</v>
      </c>
      <c r="B7532">
        <f ca="1">RAND()</f>
        <v>0.94294572207873206</v>
      </c>
    </row>
    <row r="7533" spans="1:2" x14ac:dyDescent="0.25">
      <c r="A7533" t="s">
        <v>2551</v>
      </c>
      <c r="B7533">
        <f ca="1">RAND()</f>
        <v>0.49779535426636345</v>
      </c>
    </row>
    <row r="7534" spans="1:2" x14ac:dyDescent="0.25">
      <c r="A7534" t="s">
        <v>2799</v>
      </c>
      <c r="B7534">
        <f ca="1">RAND()</f>
        <v>0.28417209151144396</v>
      </c>
    </row>
    <row r="7535" spans="1:2" x14ac:dyDescent="0.25">
      <c r="A7535" t="s">
        <v>2207</v>
      </c>
      <c r="B7535">
        <f ca="1">RAND()</f>
        <v>0.69793836204128357</v>
      </c>
    </row>
    <row r="7536" spans="1:2" x14ac:dyDescent="0.25">
      <c r="A7536" t="s">
        <v>1180</v>
      </c>
      <c r="B7536">
        <f ca="1">RAND()</f>
        <v>0.80489509359893818</v>
      </c>
    </row>
    <row r="7537" spans="1:2" x14ac:dyDescent="0.25">
      <c r="A7537" t="s">
        <v>2629</v>
      </c>
      <c r="B7537">
        <f ca="1">RAND()</f>
        <v>0.46671954631794821</v>
      </c>
    </row>
    <row r="7538" spans="1:2" x14ac:dyDescent="0.25">
      <c r="A7538" t="s">
        <v>513</v>
      </c>
      <c r="B7538">
        <f ca="1">RAND()</f>
        <v>0.43658893778132402</v>
      </c>
    </row>
    <row r="7539" spans="1:2" x14ac:dyDescent="0.25">
      <c r="A7539" t="s">
        <v>1350</v>
      </c>
      <c r="B7539">
        <f ca="1">RAND()</f>
        <v>0.10061315539780569</v>
      </c>
    </row>
    <row r="7540" spans="1:2" x14ac:dyDescent="0.25">
      <c r="A7540" t="s">
        <v>500</v>
      </c>
      <c r="B7540">
        <f ca="1">RAND()</f>
        <v>0.20376112738777297</v>
      </c>
    </row>
    <row r="7541" spans="1:2" x14ac:dyDescent="0.25">
      <c r="A7541" t="s">
        <v>1854</v>
      </c>
      <c r="B7541">
        <f ca="1">RAND()</f>
        <v>0.65065798623283488</v>
      </c>
    </row>
    <row r="7542" spans="1:2" x14ac:dyDescent="0.25">
      <c r="A7542" t="s">
        <v>2143</v>
      </c>
      <c r="B7542">
        <f ca="1">RAND()</f>
        <v>0.76763239063108013</v>
      </c>
    </row>
    <row r="7543" spans="1:2" x14ac:dyDescent="0.25">
      <c r="A7543" t="s">
        <v>1735</v>
      </c>
      <c r="B7543">
        <f ca="1">RAND()</f>
        <v>2.2727878032785087E-2</v>
      </c>
    </row>
    <row r="7544" spans="1:2" x14ac:dyDescent="0.25">
      <c r="A7544" t="s">
        <v>2752</v>
      </c>
      <c r="B7544">
        <f ca="1">RAND()</f>
        <v>0.38853150851481943</v>
      </c>
    </row>
    <row r="7545" spans="1:2" x14ac:dyDescent="0.25">
      <c r="A7545" t="s">
        <v>1165</v>
      </c>
      <c r="B7545">
        <f ca="1">RAND()</f>
        <v>0.4744466862807224</v>
      </c>
    </row>
    <row r="7546" spans="1:2" x14ac:dyDescent="0.25">
      <c r="A7546" t="s">
        <v>2296</v>
      </c>
      <c r="B7546">
        <f ca="1">RAND()</f>
        <v>0.41487399955495363</v>
      </c>
    </row>
    <row r="7547" spans="1:2" x14ac:dyDescent="0.25">
      <c r="A7547" t="s">
        <v>2470</v>
      </c>
      <c r="B7547">
        <f ca="1">RAND()</f>
        <v>0.56604229274007101</v>
      </c>
    </row>
    <row r="7548" spans="1:2" x14ac:dyDescent="0.25">
      <c r="A7548" t="s">
        <v>2215</v>
      </c>
      <c r="B7548">
        <f ca="1">RAND()</f>
        <v>0.30099707701118783</v>
      </c>
    </row>
    <row r="7549" spans="1:2" x14ac:dyDescent="0.25">
      <c r="A7549" t="s">
        <v>1247</v>
      </c>
      <c r="B7549">
        <f ca="1">RAND()</f>
        <v>0.65966601713735618</v>
      </c>
    </row>
    <row r="7550" spans="1:2" x14ac:dyDescent="0.25">
      <c r="A7550" t="s">
        <v>1439</v>
      </c>
      <c r="B7550">
        <f ca="1">RAND()</f>
        <v>0.98986534137731252</v>
      </c>
    </row>
    <row r="7551" spans="1:2" x14ac:dyDescent="0.25">
      <c r="A7551" t="s">
        <v>1408</v>
      </c>
      <c r="B7551">
        <f ca="1">RAND()</f>
        <v>0.27201246277004842</v>
      </c>
    </row>
    <row r="7552" spans="1:2" x14ac:dyDescent="0.25">
      <c r="A7552" t="s">
        <v>2015</v>
      </c>
      <c r="B7552">
        <f ca="1">RAND()</f>
        <v>0.73446446369325902</v>
      </c>
    </row>
    <row r="7553" spans="1:2" x14ac:dyDescent="0.25">
      <c r="A7553" t="s">
        <v>1118</v>
      </c>
      <c r="B7553">
        <f ca="1">RAND()</f>
        <v>0.21070915792780776</v>
      </c>
    </row>
    <row r="7554" spans="1:2" x14ac:dyDescent="0.25">
      <c r="A7554" t="s">
        <v>2039</v>
      </c>
      <c r="B7554">
        <f ca="1">RAND()</f>
        <v>9.4974841458707715E-2</v>
      </c>
    </row>
    <row r="7555" spans="1:2" x14ac:dyDescent="0.25">
      <c r="A7555" t="s">
        <v>1110</v>
      </c>
      <c r="B7555">
        <f ca="1">RAND()</f>
        <v>0.42528214165836109</v>
      </c>
    </row>
    <row r="7556" spans="1:2" x14ac:dyDescent="0.25">
      <c r="A7556" t="s">
        <v>1093</v>
      </c>
      <c r="B7556">
        <f ca="1">RAND()</f>
        <v>0.9082011960567149</v>
      </c>
    </row>
    <row r="7557" spans="1:2" x14ac:dyDescent="0.25">
      <c r="A7557" t="s">
        <v>1331</v>
      </c>
      <c r="B7557">
        <f ca="1">RAND()</f>
        <v>0.53619308351212913</v>
      </c>
    </row>
    <row r="7558" spans="1:2" x14ac:dyDescent="0.25">
      <c r="A7558" t="s">
        <v>1654</v>
      </c>
      <c r="B7558">
        <f ca="1">RAND()</f>
        <v>0.89575723811709318</v>
      </c>
    </row>
    <row r="7559" spans="1:2" x14ac:dyDescent="0.25">
      <c r="A7559" t="s">
        <v>2731</v>
      </c>
      <c r="B7559">
        <f ca="1">RAND()</f>
        <v>0.36728482871057189</v>
      </c>
    </row>
    <row r="7560" spans="1:2" x14ac:dyDescent="0.25">
      <c r="A7560" t="s">
        <v>378</v>
      </c>
      <c r="B7560">
        <f ca="1">RAND()</f>
        <v>0.11510323730637129</v>
      </c>
    </row>
    <row r="7561" spans="1:2" x14ac:dyDescent="0.25">
      <c r="A7561" t="s">
        <v>1864</v>
      </c>
      <c r="B7561">
        <f ca="1">RAND()</f>
        <v>0.92960574502424442</v>
      </c>
    </row>
    <row r="7562" spans="1:2" x14ac:dyDescent="0.25">
      <c r="A7562" t="s">
        <v>1542</v>
      </c>
      <c r="B7562">
        <f ca="1">RAND()</f>
        <v>0.25357160375587073</v>
      </c>
    </row>
    <row r="7563" spans="1:2" x14ac:dyDescent="0.25">
      <c r="A7563" t="s">
        <v>560</v>
      </c>
      <c r="B7563">
        <f ca="1">RAND()</f>
        <v>0.75187375571952886</v>
      </c>
    </row>
    <row r="7564" spans="1:2" x14ac:dyDescent="0.25">
      <c r="A7564" t="s">
        <v>1196</v>
      </c>
      <c r="B7564">
        <f ca="1">RAND()</f>
        <v>0.22075721415514782</v>
      </c>
    </row>
    <row r="7565" spans="1:2" x14ac:dyDescent="0.25">
      <c r="A7565" t="s">
        <v>2176</v>
      </c>
      <c r="B7565">
        <f ca="1">RAND()</f>
        <v>0.70814463894601154</v>
      </c>
    </row>
    <row r="7566" spans="1:2" x14ac:dyDescent="0.25">
      <c r="A7566" t="s">
        <v>2294</v>
      </c>
      <c r="B7566">
        <f ca="1">RAND()</f>
        <v>0.25240899041915144</v>
      </c>
    </row>
    <row r="7567" spans="1:2" x14ac:dyDescent="0.25">
      <c r="A7567" t="s">
        <v>740</v>
      </c>
      <c r="B7567">
        <f ca="1">RAND()</f>
        <v>0.60828319467219139</v>
      </c>
    </row>
    <row r="7568" spans="1:2" x14ac:dyDescent="0.25">
      <c r="A7568" t="s">
        <v>2573</v>
      </c>
      <c r="B7568">
        <f ca="1">RAND()</f>
        <v>4.5091463682952249E-2</v>
      </c>
    </row>
    <row r="7569" spans="1:2" x14ac:dyDescent="0.25">
      <c r="A7569" t="s">
        <v>1936</v>
      </c>
      <c r="B7569">
        <f ca="1">RAND()</f>
        <v>0.43922168903102554</v>
      </c>
    </row>
    <row r="7570" spans="1:2" x14ac:dyDescent="0.25">
      <c r="A7570" t="s">
        <v>211</v>
      </c>
      <c r="B7570">
        <f ca="1">RAND()</f>
        <v>0.6082820589820096</v>
      </c>
    </row>
    <row r="7571" spans="1:2" x14ac:dyDescent="0.25">
      <c r="A7571" t="s">
        <v>1568</v>
      </c>
      <c r="B7571">
        <f ca="1">RAND()</f>
        <v>0.90923658139491326</v>
      </c>
    </row>
    <row r="7572" spans="1:2" x14ac:dyDescent="0.25">
      <c r="A7572" t="s">
        <v>1373</v>
      </c>
      <c r="B7572">
        <f ca="1">RAND()</f>
        <v>3.3943966038767481E-3</v>
      </c>
    </row>
    <row r="7573" spans="1:2" x14ac:dyDescent="0.25">
      <c r="A7573" t="s">
        <v>978</v>
      </c>
      <c r="B7573">
        <f ca="1">RAND()</f>
        <v>0.64116673977588801</v>
      </c>
    </row>
    <row r="7574" spans="1:2" x14ac:dyDescent="0.25">
      <c r="A7574" t="s">
        <v>1852</v>
      </c>
      <c r="B7574">
        <f ca="1">RAND()</f>
        <v>0.2037547474187521</v>
      </c>
    </row>
    <row r="7575" spans="1:2" x14ac:dyDescent="0.25">
      <c r="A7575" t="s">
        <v>1796</v>
      </c>
      <c r="B7575">
        <f ca="1">RAND()</f>
        <v>0.91273473696546414</v>
      </c>
    </row>
    <row r="7576" spans="1:2" x14ac:dyDescent="0.25">
      <c r="A7576" t="s">
        <v>2320</v>
      </c>
      <c r="B7576">
        <f ca="1">RAND()</f>
        <v>0.73273879165400868</v>
      </c>
    </row>
    <row r="7577" spans="1:2" x14ac:dyDescent="0.25">
      <c r="A7577" t="s">
        <v>2762</v>
      </c>
      <c r="B7577">
        <f ca="1">RAND()</f>
        <v>0.79407719503535457</v>
      </c>
    </row>
    <row r="7578" spans="1:2" x14ac:dyDescent="0.25">
      <c r="A7578" t="s">
        <v>1076</v>
      </c>
      <c r="B7578">
        <f ca="1">RAND()</f>
        <v>0.86712677505392177</v>
      </c>
    </row>
    <row r="7579" spans="1:2" x14ac:dyDescent="0.25">
      <c r="A7579" t="s">
        <v>2159</v>
      </c>
      <c r="B7579">
        <f ca="1">RAND()</f>
        <v>0.22401517197144505</v>
      </c>
    </row>
    <row r="7580" spans="1:2" x14ac:dyDescent="0.25">
      <c r="A7580" t="s">
        <v>2620</v>
      </c>
      <c r="B7580">
        <f ca="1">RAND()</f>
        <v>4.6875476686705997E-2</v>
      </c>
    </row>
    <row r="7581" spans="1:2" x14ac:dyDescent="0.25">
      <c r="A7581" t="s">
        <v>2845</v>
      </c>
      <c r="B7581">
        <f ca="1">RAND()</f>
        <v>2.5995796389042369E-2</v>
      </c>
    </row>
    <row r="7582" spans="1:2" x14ac:dyDescent="0.25">
      <c r="A7582" t="s">
        <v>815</v>
      </c>
      <c r="B7582">
        <f ca="1">RAND()</f>
        <v>0.23393833177774281</v>
      </c>
    </row>
    <row r="7583" spans="1:2" x14ac:dyDescent="0.25">
      <c r="A7583" t="s">
        <v>2418</v>
      </c>
      <c r="B7583">
        <f ca="1">RAND()</f>
        <v>0.31595562210776673</v>
      </c>
    </row>
    <row r="7584" spans="1:2" x14ac:dyDescent="0.25">
      <c r="A7584" t="s">
        <v>686</v>
      </c>
      <c r="B7584">
        <f ca="1">RAND()</f>
        <v>0.981961693753858</v>
      </c>
    </row>
    <row r="7585" spans="1:2" x14ac:dyDescent="0.25">
      <c r="A7585" t="s">
        <v>1527</v>
      </c>
      <c r="B7585">
        <f ca="1">RAND()</f>
        <v>0.96481697710564829</v>
      </c>
    </row>
    <row r="7586" spans="1:2" x14ac:dyDescent="0.25">
      <c r="A7586" t="s">
        <v>2849</v>
      </c>
      <c r="B7586">
        <f ca="1">RAND()</f>
        <v>0.8431118349407738</v>
      </c>
    </row>
    <row r="7587" spans="1:2" x14ac:dyDescent="0.25">
      <c r="A7587" t="s">
        <v>2176</v>
      </c>
      <c r="B7587">
        <f ca="1">RAND()</f>
        <v>0.63866355673538122</v>
      </c>
    </row>
    <row r="7588" spans="1:2" x14ac:dyDescent="0.25">
      <c r="A7588" t="s">
        <v>635</v>
      </c>
      <c r="B7588">
        <f ca="1">RAND()</f>
        <v>0.62249990716524339</v>
      </c>
    </row>
    <row r="7589" spans="1:2" x14ac:dyDescent="0.25">
      <c r="A7589" t="s">
        <v>414</v>
      </c>
      <c r="B7589">
        <f ca="1">RAND()</f>
        <v>0.45608038501626869</v>
      </c>
    </row>
    <row r="7590" spans="1:2" x14ac:dyDescent="0.25">
      <c r="A7590" t="s">
        <v>1821</v>
      </c>
      <c r="B7590">
        <f ca="1">RAND()</f>
        <v>0.46158969281199125</v>
      </c>
    </row>
    <row r="7591" spans="1:2" x14ac:dyDescent="0.25">
      <c r="A7591" t="s">
        <v>862</v>
      </c>
      <c r="B7591">
        <f ca="1">RAND()</f>
        <v>0.71291763542683828</v>
      </c>
    </row>
    <row r="7592" spans="1:2" x14ac:dyDescent="0.25">
      <c r="A7592" t="s">
        <v>469</v>
      </c>
      <c r="B7592">
        <f ca="1">RAND()</f>
        <v>0.98949372447359762</v>
      </c>
    </row>
    <row r="7593" spans="1:2" x14ac:dyDescent="0.25">
      <c r="A7593" t="s">
        <v>694</v>
      </c>
      <c r="B7593">
        <f ca="1">RAND()</f>
        <v>0.44661783248200937</v>
      </c>
    </row>
    <row r="7594" spans="1:2" x14ac:dyDescent="0.25">
      <c r="A7594" t="s">
        <v>1804</v>
      </c>
      <c r="B7594">
        <f ca="1">RAND()</f>
        <v>0.32016848016966415</v>
      </c>
    </row>
    <row r="7595" spans="1:2" x14ac:dyDescent="0.25">
      <c r="A7595" t="s">
        <v>959</v>
      </c>
      <c r="B7595">
        <f ca="1">RAND()</f>
        <v>0.74202833438727145</v>
      </c>
    </row>
    <row r="7596" spans="1:2" x14ac:dyDescent="0.25">
      <c r="A7596" t="s">
        <v>2794</v>
      </c>
      <c r="B7596">
        <f ca="1">RAND()</f>
        <v>0.85681409462720404</v>
      </c>
    </row>
    <row r="7597" spans="1:2" x14ac:dyDescent="0.25">
      <c r="A7597" t="s">
        <v>429</v>
      </c>
      <c r="B7597">
        <f ca="1">RAND()</f>
        <v>0.96041196581456911</v>
      </c>
    </row>
    <row r="7598" spans="1:2" x14ac:dyDescent="0.25">
      <c r="A7598" t="s">
        <v>2949</v>
      </c>
      <c r="B7598">
        <f ca="1">RAND()</f>
        <v>0.48663509932019355</v>
      </c>
    </row>
    <row r="7599" spans="1:2" x14ac:dyDescent="0.25">
      <c r="A7599" t="s">
        <v>1043</v>
      </c>
      <c r="B7599">
        <f ca="1">RAND()</f>
        <v>0.1723371001801044</v>
      </c>
    </row>
    <row r="7600" spans="1:2" x14ac:dyDescent="0.25">
      <c r="A7600" t="s">
        <v>1751</v>
      </c>
      <c r="B7600">
        <f ca="1">RAND()</f>
        <v>0.14317581273662905</v>
      </c>
    </row>
    <row r="7601" spans="1:2" x14ac:dyDescent="0.25">
      <c r="A7601" t="s">
        <v>567</v>
      </c>
      <c r="B7601">
        <f ca="1">RAND()</f>
        <v>0.4209018509284167</v>
      </c>
    </row>
    <row r="7602" spans="1:2" x14ac:dyDescent="0.25">
      <c r="A7602" t="s">
        <v>1782</v>
      </c>
      <c r="B7602">
        <f ca="1">RAND()</f>
        <v>0.45505945946419879</v>
      </c>
    </row>
    <row r="7603" spans="1:2" x14ac:dyDescent="0.25">
      <c r="A7603" t="s">
        <v>2712</v>
      </c>
      <c r="B7603">
        <f ca="1">RAND()</f>
        <v>0.66433679248954214</v>
      </c>
    </row>
    <row r="7604" spans="1:2" x14ac:dyDescent="0.25">
      <c r="A7604" t="s">
        <v>2843</v>
      </c>
      <c r="B7604">
        <f ca="1">RAND()</f>
        <v>0.44766353100971834</v>
      </c>
    </row>
    <row r="7605" spans="1:2" x14ac:dyDescent="0.25">
      <c r="A7605" t="s">
        <v>1560</v>
      </c>
      <c r="B7605">
        <f ca="1">RAND()</f>
        <v>0.871400865702461</v>
      </c>
    </row>
    <row r="7606" spans="1:2" x14ac:dyDescent="0.25">
      <c r="A7606" t="s">
        <v>1853</v>
      </c>
      <c r="B7606">
        <f ca="1">RAND()</f>
        <v>0.6973127402421585</v>
      </c>
    </row>
    <row r="7607" spans="1:2" x14ac:dyDescent="0.25">
      <c r="A7607" t="s">
        <v>542</v>
      </c>
      <c r="B7607">
        <f ca="1">RAND()</f>
        <v>0.52553524031478616</v>
      </c>
    </row>
    <row r="7608" spans="1:2" x14ac:dyDescent="0.25">
      <c r="A7608" t="s">
        <v>2783</v>
      </c>
      <c r="B7608">
        <f ca="1">RAND()</f>
        <v>0.52209673336265872</v>
      </c>
    </row>
    <row r="7609" spans="1:2" x14ac:dyDescent="0.25">
      <c r="A7609" t="s">
        <v>1754</v>
      </c>
      <c r="B7609">
        <f ca="1">RAND()</f>
        <v>0.78376572901678221</v>
      </c>
    </row>
    <row r="7610" spans="1:2" x14ac:dyDescent="0.25">
      <c r="A7610" t="s">
        <v>2375</v>
      </c>
      <c r="B7610">
        <f ca="1">RAND()</f>
        <v>8.3804476140237893E-2</v>
      </c>
    </row>
    <row r="7611" spans="1:2" x14ac:dyDescent="0.25">
      <c r="A7611" t="s">
        <v>1964</v>
      </c>
      <c r="B7611">
        <f ca="1">RAND()</f>
        <v>0.68486862289203077</v>
      </c>
    </row>
    <row r="7612" spans="1:2" x14ac:dyDescent="0.25">
      <c r="A7612" t="s">
        <v>1636</v>
      </c>
      <c r="B7612">
        <f ca="1">RAND()</f>
        <v>0.95004487613608746</v>
      </c>
    </row>
    <row r="7613" spans="1:2" x14ac:dyDescent="0.25">
      <c r="A7613" t="s">
        <v>1421</v>
      </c>
      <c r="B7613">
        <f ca="1">RAND()</f>
        <v>0.34522634756542514</v>
      </c>
    </row>
    <row r="7614" spans="1:2" x14ac:dyDescent="0.25">
      <c r="A7614" t="s">
        <v>70</v>
      </c>
      <c r="B7614">
        <f ca="1">RAND()</f>
        <v>0.32816055702336833</v>
      </c>
    </row>
    <row r="7615" spans="1:2" x14ac:dyDescent="0.25">
      <c r="A7615" t="s">
        <v>1133</v>
      </c>
      <c r="B7615">
        <f ca="1">RAND()</f>
        <v>0.9417335387386786</v>
      </c>
    </row>
    <row r="7616" spans="1:2" x14ac:dyDescent="0.25">
      <c r="A7616" t="s">
        <v>2459</v>
      </c>
      <c r="B7616">
        <f ca="1">RAND()</f>
        <v>0.1180206913002535</v>
      </c>
    </row>
    <row r="7617" spans="1:2" x14ac:dyDescent="0.25">
      <c r="A7617" t="s">
        <v>178</v>
      </c>
      <c r="B7617">
        <f ca="1">RAND()</f>
        <v>0.31486553650108018</v>
      </c>
    </row>
    <row r="7618" spans="1:2" x14ac:dyDescent="0.25">
      <c r="A7618" t="s">
        <v>2279</v>
      </c>
      <c r="B7618">
        <f ca="1">RAND()</f>
        <v>1.4250597884139737E-2</v>
      </c>
    </row>
    <row r="7619" spans="1:2" x14ac:dyDescent="0.25">
      <c r="A7619" t="s">
        <v>2614</v>
      </c>
      <c r="B7619">
        <f ca="1">RAND()</f>
        <v>0.1666082456509459</v>
      </c>
    </row>
    <row r="7620" spans="1:2" x14ac:dyDescent="0.25">
      <c r="A7620" t="s">
        <v>1498</v>
      </c>
      <c r="B7620">
        <f ca="1">RAND()</f>
        <v>0.66396490992277313</v>
      </c>
    </row>
    <row r="7621" spans="1:2" x14ac:dyDescent="0.25">
      <c r="A7621" t="s">
        <v>2025</v>
      </c>
      <c r="B7621">
        <f ca="1">RAND()</f>
        <v>0.3976741311414399</v>
      </c>
    </row>
    <row r="7622" spans="1:2" x14ac:dyDescent="0.25">
      <c r="A7622" t="s">
        <v>2939</v>
      </c>
      <c r="B7622">
        <f ca="1">RAND()</f>
        <v>0.71943846659218813</v>
      </c>
    </row>
    <row r="7623" spans="1:2" x14ac:dyDescent="0.25">
      <c r="A7623" t="s">
        <v>1933</v>
      </c>
      <c r="B7623">
        <f ca="1">RAND()</f>
        <v>0.99248946226112977</v>
      </c>
    </row>
    <row r="7624" spans="1:2" x14ac:dyDescent="0.25">
      <c r="A7624" t="s">
        <v>486</v>
      </c>
      <c r="B7624">
        <f ca="1">RAND()</f>
        <v>0.364704600365371</v>
      </c>
    </row>
    <row r="7625" spans="1:2" x14ac:dyDescent="0.25">
      <c r="A7625" t="s">
        <v>2486</v>
      </c>
      <c r="B7625">
        <f ca="1">RAND()</f>
        <v>0.6162973834090496</v>
      </c>
    </row>
    <row r="7626" spans="1:2" x14ac:dyDescent="0.25">
      <c r="A7626" t="s">
        <v>2053</v>
      </c>
      <c r="B7626">
        <f ca="1">RAND()</f>
        <v>0.53130754188648022</v>
      </c>
    </row>
    <row r="7627" spans="1:2" x14ac:dyDescent="0.25">
      <c r="A7627" t="s">
        <v>1724</v>
      </c>
      <c r="B7627">
        <f ca="1">RAND()</f>
        <v>0.11625589626696331</v>
      </c>
    </row>
    <row r="7628" spans="1:2" x14ac:dyDescent="0.25">
      <c r="A7628" t="s">
        <v>630</v>
      </c>
      <c r="B7628">
        <f ca="1">RAND()</f>
        <v>0.84205094081189291</v>
      </c>
    </row>
    <row r="7629" spans="1:2" x14ac:dyDescent="0.25">
      <c r="A7629" t="s">
        <v>2468</v>
      </c>
      <c r="B7629">
        <f ca="1">RAND()</f>
        <v>3.5716811765600376E-2</v>
      </c>
    </row>
    <row r="7630" spans="1:2" x14ac:dyDescent="0.25">
      <c r="A7630" t="s">
        <v>2795</v>
      </c>
      <c r="B7630">
        <f ca="1">RAND()</f>
        <v>0.93514288832786407</v>
      </c>
    </row>
    <row r="7631" spans="1:2" x14ac:dyDescent="0.25">
      <c r="A7631" t="s">
        <v>1491</v>
      </c>
      <c r="B7631">
        <f ca="1">RAND()</f>
        <v>0.93669727124863567</v>
      </c>
    </row>
    <row r="7632" spans="1:2" x14ac:dyDescent="0.25">
      <c r="A7632" t="s">
        <v>2074</v>
      </c>
      <c r="B7632">
        <f ca="1">RAND()</f>
        <v>0.75108938471934461</v>
      </c>
    </row>
    <row r="7633" spans="1:2" x14ac:dyDescent="0.25">
      <c r="A7633" t="s">
        <v>2485</v>
      </c>
      <c r="B7633">
        <f ca="1">RAND()</f>
        <v>0.35732813284266984</v>
      </c>
    </row>
    <row r="7634" spans="1:2" x14ac:dyDescent="0.25">
      <c r="A7634" t="s">
        <v>2694</v>
      </c>
      <c r="B7634">
        <f ca="1">RAND()</f>
        <v>0.91199730902557741</v>
      </c>
    </row>
    <row r="7635" spans="1:2" x14ac:dyDescent="0.25">
      <c r="A7635" t="s">
        <v>2085</v>
      </c>
      <c r="B7635">
        <f ca="1">RAND()</f>
        <v>0.69488793445178354</v>
      </c>
    </row>
    <row r="7636" spans="1:2" x14ac:dyDescent="0.25">
      <c r="A7636" t="s">
        <v>1605</v>
      </c>
      <c r="B7636">
        <f ca="1">RAND()</f>
        <v>0.41130216616130311</v>
      </c>
    </row>
    <row r="7637" spans="1:2" x14ac:dyDescent="0.25">
      <c r="A7637" t="s">
        <v>2995</v>
      </c>
      <c r="B7637">
        <f ca="1">RAND()</f>
        <v>2.184768554775518E-2</v>
      </c>
    </row>
    <row r="7638" spans="1:2" x14ac:dyDescent="0.25">
      <c r="A7638" t="s">
        <v>2419</v>
      </c>
      <c r="B7638">
        <f ca="1">RAND()</f>
        <v>3.3703337435467828E-2</v>
      </c>
    </row>
    <row r="7639" spans="1:2" x14ac:dyDescent="0.25">
      <c r="A7639" t="s">
        <v>1962</v>
      </c>
      <c r="B7639">
        <f ca="1">RAND()</f>
        <v>0.46495572983118827</v>
      </c>
    </row>
    <row r="7640" spans="1:2" x14ac:dyDescent="0.25">
      <c r="A7640" t="s">
        <v>724</v>
      </c>
      <c r="B7640">
        <f ca="1">RAND()</f>
        <v>0.71745951135952202</v>
      </c>
    </row>
    <row r="7641" spans="1:2" x14ac:dyDescent="0.25">
      <c r="A7641" t="s">
        <v>2562</v>
      </c>
      <c r="B7641">
        <f ca="1">RAND()</f>
        <v>0.47715857835697872</v>
      </c>
    </row>
    <row r="7642" spans="1:2" x14ac:dyDescent="0.25">
      <c r="A7642" t="s">
        <v>794</v>
      </c>
      <c r="B7642">
        <f ca="1">RAND()</f>
        <v>0.74107706359213388</v>
      </c>
    </row>
    <row r="7643" spans="1:2" x14ac:dyDescent="0.25">
      <c r="A7643" t="s">
        <v>2733</v>
      </c>
      <c r="B7643">
        <f ca="1">RAND()</f>
        <v>0.31411475012332402</v>
      </c>
    </row>
    <row r="7644" spans="1:2" x14ac:dyDescent="0.25">
      <c r="A7644" t="s">
        <v>2372</v>
      </c>
      <c r="B7644">
        <f ca="1">RAND()</f>
        <v>0.38148075394166703</v>
      </c>
    </row>
    <row r="7645" spans="1:2" x14ac:dyDescent="0.25">
      <c r="A7645" t="s">
        <v>2315</v>
      </c>
      <c r="B7645">
        <f ca="1">RAND()</f>
        <v>0.317999898657777</v>
      </c>
    </row>
    <row r="7646" spans="1:2" x14ac:dyDescent="0.25">
      <c r="A7646" t="s">
        <v>730</v>
      </c>
      <c r="B7646">
        <f ca="1">RAND()</f>
        <v>0.75145427110965124</v>
      </c>
    </row>
    <row r="7647" spans="1:2" x14ac:dyDescent="0.25">
      <c r="A7647" t="s">
        <v>893</v>
      </c>
      <c r="B7647">
        <f ca="1">RAND()</f>
        <v>0.80242968253648195</v>
      </c>
    </row>
    <row r="7648" spans="1:2" x14ac:dyDescent="0.25">
      <c r="A7648" t="s">
        <v>1423</v>
      </c>
      <c r="B7648">
        <f ca="1">RAND()</f>
        <v>0.33376570688514762</v>
      </c>
    </row>
    <row r="7649" spans="1:2" x14ac:dyDescent="0.25">
      <c r="A7649" t="s">
        <v>1074</v>
      </c>
      <c r="B7649">
        <f ca="1">RAND()</f>
        <v>0.39904678744232547</v>
      </c>
    </row>
    <row r="7650" spans="1:2" x14ac:dyDescent="0.25">
      <c r="A7650" t="s">
        <v>772</v>
      </c>
      <c r="B7650">
        <f ca="1">RAND()</f>
        <v>0.56686946731922383</v>
      </c>
    </row>
    <row r="7651" spans="1:2" x14ac:dyDescent="0.25">
      <c r="A7651" t="s">
        <v>2653</v>
      </c>
      <c r="B7651">
        <f ca="1">RAND()</f>
        <v>4.4558855564660993E-2</v>
      </c>
    </row>
    <row r="7652" spans="1:2" x14ac:dyDescent="0.25">
      <c r="A7652" t="s">
        <v>2591</v>
      </c>
      <c r="B7652">
        <f ca="1">RAND()</f>
        <v>0.97528867107961725</v>
      </c>
    </row>
    <row r="7653" spans="1:2" x14ac:dyDescent="0.25">
      <c r="A7653" t="s">
        <v>1061</v>
      </c>
      <c r="B7653">
        <f ca="1">RAND()</f>
        <v>0.49440869164645551</v>
      </c>
    </row>
    <row r="7654" spans="1:2" x14ac:dyDescent="0.25">
      <c r="A7654" t="s">
        <v>982</v>
      </c>
      <c r="B7654">
        <f ca="1">RAND()</f>
        <v>1.9711841619248549E-2</v>
      </c>
    </row>
    <row r="7655" spans="1:2" x14ac:dyDescent="0.25">
      <c r="A7655" t="s">
        <v>561</v>
      </c>
      <c r="B7655">
        <f ca="1">RAND()</f>
        <v>0.70855181686652247</v>
      </c>
    </row>
    <row r="7656" spans="1:2" x14ac:dyDescent="0.25">
      <c r="A7656" t="s">
        <v>29</v>
      </c>
      <c r="B7656">
        <f ca="1">RAND()</f>
        <v>8.6969287204185841E-2</v>
      </c>
    </row>
    <row r="7657" spans="1:2" x14ac:dyDescent="0.25">
      <c r="A7657" t="s">
        <v>1648</v>
      </c>
      <c r="B7657">
        <f ca="1">RAND()</f>
        <v>8.2011925636199634E-2</v>
      </c>
    </row>
    <row r="7658" spans="1:2" x14ac:dyDescent="0.25">
      <c r="A7658" t="s">
        <v>464</v>
      </c>
      <c r="B7658">
        <f ca="1">RAND()</f>
        <v>0.82311322153791056</v>
      </c>
    </row>
    <row r="7659" spans="1:2" x14ac:dyDescent="0.25">
      <c r="A7659" t="s">
        <v>1899</v>
      </c>
      <c r="B7659">
        <f ca="1">RAND()</f>
        <v>3.6139633928039316E-2</v>
      </c>
    </row>
    <row r="7660" spans="1:2" x14ac:dyDescent="0.25">
      <c r="A7660" t="s">
        <v>2521</v>
      </c>
      <c r="B7660">
        <f ca="1">RAND()</f>
        <v>0.22531082331429253</v>
      </c>
    </row>
    <row r="7661" spans="1:2" x14ac:dyDescent="0.25">
      <c r="A7661" t="s">
        <v>728</v>
      </c>
      <c r="B7661">
        <f ca="1">RAND()</f>
        <v>0.76788215227265777</v>
      </c>
    </row>
    <row r="7662" spans="1:2" x14ac:dyDescent="0.25">
      <c r="A7662" t="s">
        <v>2292</v>
      </c>
      <c r="B7662">
        <f ca="1">RAND()</f>
        <v>0.22685014709613927</v>
      </c>
    </row>
    <row r="7663" spans="1:2" x14ac:dyDescent="0.25">
      <c r="A7663" t="s">
        <v>993</v>
      </c>
      <c r="B7663">
        <f ca="1">RAND()</f>
        <v>0.73947812380850964</v>
      </c>
    </row>
    <row r="7664" spans="1:2" x14ac:dyDescent="0.25">
      <c r="A7664" t="s">
        <v>3011</v>
      </c>
      <c r="B7664">
        <f ca="1">RAND()</f>
        <v>5.0871049783548616E-2</v>
      </c>
    </row>
    <row r="7665" spans="1:2" x14ac:dyDescent="0.25">
      <c r="A7665" t="s">
        <v>1905</v>
      </c>
      <c r="B7665">
        <f ca="1">RAND()</f>
        <v>0.35531592763232489</v>
      </c>
    </row>
    <row r="7666" spans="1:2" x14ac:dyDescent="0.25">
      <c r="A7666" t="s">
        <v>851</v>
      </c>
      <c r="B7666">
        <f ca="1">RAND()</f>
        <v>0.29983004891031373</v>
      </c>
    </row>
    <row r="7667" spans="1:2" x14ac:dyDescent="0.25">
      <c r="A7667" t="s">
        <v>1033</v>
      </c>
      <c r="B7667">
        <f ca="1">RAND()</f>
        <v>0.24983479604496039</v>
      </c>
    </row>
    <row r="7668" spans="1:2" x14ac:dyDescent="0.25">
      <c r="A7668" t="s">
        <v>1644</v>
      </c>
      <c r="B7668">
        <f ca="1">RAND()</f>
        <v>0.32473815783380033</v>
      </c>
    </row>
    <row r="7669" spans="1:2" x14ac:dyDescent="0.25">
      <c r="A7669" t="s">
        <v>1455</v>
      </c>
      <c r="B7669">
        <f ca="1">RAND()</f>
        <v>0.40690852343325701</v>
      </c>
    </row>
    <row r="7670" spans="1:2" x14ac:dyDescent="0.25">
      <c r="A7670" t="s">
        <v>209</v>
      </c>
      <c r="B7670">
        <f ca="1">RAND()</f>
        <v>0.73323434071646465</v>
      </c>
    </row>
    <row r="7671" spans="1:2" x14ac:dyDescent="0.25">
      <c r="A7671" t="s">
        <v>1316</v>
      </c>
      <c r="B7671">
        <f ca="1">RAND()</f>
        <v>0.1376399137500286</v>
      </c>
    </row>
    <row r="7672" spans="1:2" x14ac:dyDescent="0.25">
      <c r="A7672" t="s">
        <v>2793</v>
      </c>
      <c r="B7672">
        <f ca="1">RAND()</f>
        <v>0.72839220557000162</v>
      </c>
    </row>
    <row r="7673" spans="1:2" x14ac:dyDescent="0.25">
      <c r="A7673" t="s">
        <v>661</v>
      </c>
      <c r="B7673">
        <f ca="1">RAND()</f>
        <v>0.10253541563280255</v>
      </c>
    </row>
    <row r="7674" spans="1:2" x14ac:dyDescent="0.25">
      <c r="A7674" t="s">
        <v>1000</v>
      </c>
      <c r="B7674">
        <f ca="1">RAND()</f>
        <v>0.35883170436324485</v>
      </c>
    </row>
    <row r="7675" spans="1:2" x14ac:dyDescent="0.25">
      <c r="A7675" t="s">
        <v>1382</v>
      </c>
      <c r="B7675">
        <f ca="1">RAND()</f>
        <v>0.4915729234274091</v>
      </c>
    </row>
    <row r="7676" spans="1:2" x14ac:dyDescent="0.25">
      <c r="A7676" t="s">
        <v>1146</v>
      </c>
      <c r="B7676">
        <f ca="1">RAND()</f>
        <v>0.91361661817368878</v>
      </c>
    </row>
    <row r="7677" spans="1:2" x14ac:dyDescent="0.25">
      <c r="A7677" t="s">
        <v>1179</v>
      </c>
      <c r="B7677">
        <f ca="1">RAND()</f>
        <v>0.24477018609404111</v>
      </c>
    </row>
    <row r="7678" spans="1:2" x14ac:dyDescent="0.25">
      <c r="A7678" t="s">
        <v>795</v>
      </c>
      <c r="B7678">
        <f ca="1">RAND()</f>
        <v>0.2023794327822459</v>
      </c>
    </row>
    <row r="7679" spans="1:2" x14ac:dyDescent="0.25">
      <c r="A7679" t="s">
        <v>1747</v>
      </c>
      <c r="B7679">
        <f ca="1">RAND()</f>
        <v>0.77427372507200598</v>
      </c>
    </row>
    <row r="7680" spans="1:2" x14ac:dyDescent="0.25">
      <c r="A7680" t="s">
        <v>1891</v>
      </c>
      <c r="B7680">
        <f ca="1">RAND()</f>
        <v>0.5417426634393796</v>
      </c>
    </row>
    <row r="7681" spans="1:2" x14ac:dyDescent="0.25">
      <c r="A7681" t="s">
        <v>788</v>
      </c>
      <c r="B7681">
        <f ca="1">RAND()</f>
        <v>0.84554883956117932</v>
      </c>
    </row>
    <row r="7682" spans="1:2" x14ac:dyDescent="0.25">
      <c r="A7682" t="s">
        <v>1622</v>
      </c>
      <c r="B7682">
        <f ca="1">RAND()</f>
        <v>0.84415619289457011</v>
      </c>
    </row>
    <row r="7683" spans="1:2" x14ac:dyDescent="0.25">
      <c r="A7683" t="s">
        <v>711</v>
      </c>
      <c r="B7683">
        <f ca="1">RAND()</f>
        <v>0.50411355810925784</v>
      </c>
    </row>
    <row r="7684" spans="1:2" x14ac:dyDescent="0.25">
      <c r="A7684" t="s">
        <v>2554</v>
      </c>
      <c r="B7684">
        <f ca="1">RAND()</f>
        <v>0.39991143003155138</v>
      </c>
    </row>
    <row r="7685" spans="1:2" x14ac:dyDescent="0.25">
      <c r="A7685" t="s">
        <v>1554</v>
      </c>
      <c r="B7685">
        <f ca="1">RAND()</f>
        <v>0.70190124478549942</v>
      </c>
    </row>
    <row r="7686" spans="1:2" x14ac:dyDescent="0.25">
      <c r="A7686" t="s">
        <v>1464</v>
      </c>
      <c r="B7686">
        <f ca="1">RAND()</f>
        <v>2.4790382439614511E-2</v>
      </c>
    </row>
    <row r="7687" spans="1:2" x14ac:dyDescent="0.25">
      <c r="A7687" t="s">
        <v>1761</v>
      </c>
      <c r="B7687">
        <f ca="1">RAND()</f>
        <v>0.77356155668991622</v>
      </c>
    </row>
    <row r="7688" spans="1:2" x14ac:dyDescent="0.25">
      <c r="A7688" t="s">
        <v>2493</v>
      </c>
      <c r="B7688">
        <f ca="1">RAND()</f>
        <v>1.9932040571095433E-2</v>
      </c>
    </row>
    <row r="7689" spans="1:2" x14ac:dyDescent="0.25">
      <c r="A7689" t="s">
        <v>2513</v>
      </c>
      <c r="B7689">
        <f ca="1">RAND()</f>
        <v>0.80461505798734745</v>
      </c>
    </row>
    <row r="7690" spans="1:2" x14ac:dyDescent="0.25">
      <c r="A7690" t="s">
        <v>473</v>
      </c>
      <c r="B7690">
        <f ca="1">RAND()</f>
        <v>0.70464209788774257</v>
      </c>
    </row>
    <row r="7691" spans="1:2" x14ac:dyDescent="0.25">
      <c r="A7691" t="s">
        <v>1120</v>
      </c>
      <c r="B7691">
        <f ca="1">RAND()</f>
        <v>0.9953036679282059</v>
      </c>
    </row>
    <row r="7692" spans="1:2" x14ac:dyDescent="0.25">
      <c r="A7692" t="s">
        <v>1062</v>
      </c>
      <c r="B7692">
        <f ca="1">RAND()</f>
        <v>0.89455143683142269</v>
      </c>
    </row>
    <row r="7693" spans="1:2" x14ac:dyDescent="0.25">
      <c r="A7693" t="s">
        <v>2857</v>
      </c>
      <c r="B7693">
        <f ca="1">RAND()</f>
        <v>0.98570597792255799</v>
      </c>
    </row>
    <row r="7694" spans="1:2" x14ac:dyDescent="0.25">
      <c r="A7694" t="s">
        <v>1281</v>
      </c>
      <c r="B7694">
        <f ca="1">RAND()</f>
        <v>0.24834081166707955</v>
      </c>
    </row>
    <row r="7695" spans="1:2" x14ac:dyDescent="0.25">
      <c r="A7695" t="s">
        <v>2809</v>
      </c>
      <c r="B7695">
        <f ca="1">RAND()</f>
        <v>0.80190695090197961</v>
      </c>
    </row>
    <row r="7696" spans="1:2" x14ac:dyDescent="0.25">
      <c r="A7696" t="s">
        <v>1368</v>
      </c>
      <c r="B7696">
        <f ca="1">RAND()</f>
        <v>0.22319852276685748</v>
      </c>
    </row>
    <row r="7697" spans="1:2" x14ac:dyDescent="0.25">
      <c r="A7697" t="s">
        <v>2731</v>
      </c>
      <c r="B7697">
        <f ca="1">RAND()</f>
        <v>0.34601678409425274</v>
      </c>
    </row>
    <row r="7698" spans="1:2" x14ac:dyDescent="0.25">
      <c r="A7698" t="s">
        <v>695</v>
      </c>
      <c r="B7698">
        <f ca="1">RAND()</f>
        <v>0.37540312421176714</v>
      </c>
    </row>
    <row r="7699" spans="1:2" x14ac:dyDescent="0.25">
      <c r="A7699" t="s">
        <v>1006</v>
      </c>
      <c r="B7699">
        <f ca="1">RAND()</f>
        <v>0.29517113874019008</v>
      </c>
    </row>
    <row r="7700" spans="1:2" x14ac:dyDescent="0.25">
      <c r="A7700" t="s">
        <v>1618</v>
      </c>
      <c r="B7700">
        <f ca="1">RAND()</f>
        <v>0.82004725976224546</v>
      </c>
    </row>
    <row r="7701" spans="1:2" x14ac:dyDescent="0.25">
      <c r="A7701" t="s">
        <v>2179</v>
      </c>
      <c r="B7701">
        <f ca="1">RAND()</f>
        <v>0.16799191906453959</v>
      </c>
    </row>
    <row r="7702" spans="1:2" x14ac:dyDescent="0.25">
      <c r="A7702" t="s">
        <v>1790</v>
      </c>
      <c r="B7702">
        <f ca="1">RAND()</f>
        <v>0.69825464591673769</v>
      </c>
    </row>
    <row r="7703" spans="1:2" x14ac:dyDescent="0.25">
      <c r="A7703" t="s">
        <v>124</v>
      </c>
      <c r="B7703">
        <f ca="1">RAND()</f>
        <v>0.26188744729716373</v>
      </c>
    </row>
    <row r="7704" spans="1:2" x14ac:dyDescent="0.25">
      <c r="A7704" t="s">
        <v>472</v>
      </c>
      <c r="B7704">
        <f ca="1">RAND()</f>
        <v>0.54203269247613473</v>
      </c>
    </row>
    <row r="7705" spans="1:2" x14ac:dyDescent="0.25">
      <c r="A7705" t="s">
        <v>1723</v>
      </c>
      <c r="B7705">
        <f ca="1">RAND()</f>
        <v>0.98869405035311519</v>
      </c>
    </row>
    <row r="7706" spans="1:2" x14ac:dyDescent="0.25">
      <c r="A7706" t="s">
        <v>2822</v>
      </c>
      <c r="B7706">
        <f ca="1">RAND()</f>
        <v>0.37760988078898206</v>
      </c>
    </row>
    <row r="7707" spans="1:2" x14ac:dyDescent="0.25">
      <c r="A7707" t="s">
        <v>378</v>
      </c>
      <c r="B7707">
        <f ca="1">RAND()</f>
        <v>0.75635791103679129</v>
      </c>
    </row>
    <row r="7708" spans="1:2" x14ac:dyDescent="0.25">
      <c r="A7708" t="s">
        <v>2643</v>
      </c>
      <c r="B7708">
        <f ca="1">RAND()</f>
        <v>0.82061846886665868</v>
      </c>
    </row>
    <row r="7709" spans="1:2" x14ac:dyDescent="0.25">
      <c r="A7709" t="s">
        <v>1654</v>
      </c>
      <c r="B7709">
        <f ca="1">RAND()</f>
        <v>0.7117703764481107</v>
      </c>
    </row>
    <row r="7710" spans="1:2" x14ac:dyDescent="0.25">
      <c r="A7710" t="s">
        <v>2073</v>
      </c>
      <c r="B7710">
        <f ca="1">RAND()</f>
        <v>0.59070518922067095</v>
      </c>
    </row>
    <row r="7711" spans="1:2" x14ac:dyDescent="0.25">
      <c r="A7711" t="s">
        <v>2613</v>
      </c>
      <c r="B7711">
        <f ca="1">RAND()</f>
        <v>0.53720386838962375</v>
      </c>
    </row>
    <row r="7712" spans="1:2" x14ac:dyDescent="0.25">
      <c r="A7712" t="s">
        <v>979</v>
      </c>
      <c r="B7712">
        <f ca="1">RAND()</f>
        <v>0.62163738126633272</v>
      </c>
    </row>
    <row r="7713" spans="1:2" x14ac:dyDescent="0.25">
      <c r="A7713" t="s">
        <v>1557</v>
      </c>
      <c r="B7713">
        <f ca="1">RAND()</f>
        <v>0.31346105028752358</v>
      </c>
    </row>
    <row r="7714" spans="1:2" x14ac:dyDescent="0.25">
      <c r="A7714" t="s">
        <v>1161</v>
      </c>
      <c r="B7714">
        <f ca="1">RAND()</f>
        <v>0.29699747301160329</v>
      </c>
    </row>
    <row r="7715" spans="1:2" x14ac:dyDescent="0.25">
      <c r="A7715" t="s">
        <v>1297</v>
      </c>
      <c r="B7715">
        <f ca="1">RAND()</f>
        <v>9.33794653132759E-2</v>
      </c>
    </row>
    <row r="7716" spans="1:2" x14ac:dyDescent="0.25">
      <c r="A7716" t="s">
        <v>1509</v>
      </c>
      <c r="B7716">
        <f ca="1">RAND()</f>
        <v>0.24207596700108314</v>
      </c>
    </row>
    <row r="7717" spans="1:2" x14ac:dyDescent="0.25">
      <c r="A7717" t="s">
        <v>2268</v>
      </c>
      <c r="B7717">
        <f ca="1">RAND()</f>
        <v>0.50558878092157145</v>
      </c>
    </row>
    <row r="7718" spans="1:2" x14ac:dyDescent="0.25">
      <c r="A7718" t="s">
        <v>3026</v>
      </c>
      <c r="B7718">
        <f ca="1">RAND()</f>
        <v>0.32425102978949416</v>
      </c>
    </row>
    <row r="7719" spans="1:2" x14ac:dyDescent="0.25">
      <c r="A7719" t="s">
        <v>741</v>
      </c>
      <c r="B7719">
        <f ca="1">RAND()</f>
        <v>0.53698954170742719</v>
      </c>
    </row>
    <row r="7720" spans="1:2" x14ac:dyDescent="0.25">
      <c r="A7720" t="s">
        <v>278</v>
      </c>
      <c r="B7720">
        <f ca="1">RAND()</f>
        <v>0.97409741104346981</v>
      </c>
    </row>
    <row r="7721" spans="1:2" x14ac:dyDescent="0.25">
      <c r="A7721" t="s">
        <v>1093</v>
      </c>
      <c r="B7721">
        <f ca="1">RAND()</f>
        <v>0.33591530315336049</v>
      </c>
    </row>
    <row r="7722" spans="1:2" x14ac:dyDescent="0.25">
      <c r="A7722" t="s">
        <v>1214</v>
      </c>
      <c r="B7722">
        <f ca="1">RAND()</f>
        <v>0.17092330159382196</v>
      </c>
    </row>
    <row r="7723" spans="1:2" x14ac:dyDescent="0.25">
      <c r="A7723" t="s">
        <v>2080</v>
      </c>
      <c r="B7723">
        <f ca="1">RAND()</f>
        <v>0.93523817213698557</v>
      </c>
    </row>
    <row r="7724" spans="1:2" x14ac:dyDescent="0.25">
      <c r="A7724" t="s">
        <v>2777</v>
      </c>
      <c r="B7724">
        <f ca="1">RAND()</f>
        <v>0.38026654360979151</v>
      </c>
    </row>
    <row r="7725" spans="1:2" x14ac:dyDescent="0.25">
      <c r="A7725" t="s">
        <v>1941</v>
      </c>
      <c r="B7725">
        <f ca="1">RAND()</f>
        <v>0.55585544276657217</v>
      </c>
    </row>
    <row r="7726" spans="1:2" x14ac:dyDescent="0.25">
      <c r="A7726" t="s">
        <v>1752</v>
      </c>
      <c r="B7726">
        <f ca="1">RAND()</f>
        <v>0.76419771634259392</v>
      </c>
    </row>
    <row r="7727" spans="1:2" x14ac:dyDescent="0.25">
      <c r="A7727" t="s">
        <v>1906</v>
      </c>
      <c r="B7727">
        <f ca="1">RAND()</f>
        <v>0.7067440417353219</v>
      </c>
    </row>
    <row r="7728" spans="1:2" x14ac:dyDescent="0.25">
      <c r="A7728" t="s">
        <v>2542</v>
      </c>
      <c r="B7728">
        <f ca="1">RAND()</f>
        <v>0.13501448491017054</v>
      </c>
    </row>
    <row r="7729" spans="1:2" x14ac:dyDescent="0.25">
      <c r="A7729" t="s">
        <v>1180</v>
      </c>
      <c r="B7729">
        <f ca="1">RAND()</f>
        <v>0.38117382609207306</v>
      </c>
    </row>
    <row r="7730" spans="1:2" x14ac:dyDescent="0.25">
      <c r="A7730" t="s">
        <v>491</v>
      </c>
      <c r="B7730">
        <f ca="1">RAND()</f>
        <v>0.71486670537930852</v>
      </c>
    </row>
    <row r="7731" spans="1:2" x14ac:dyDescent="0.25">
      <c r="A7731" t="s">
        <v>2963</v>
      </c>
      <c r="B7731">
        <f ca="1">RAND()</f>
        <v>0.46837268460144321</v>
      </c>
    </row>
    <row r="7732" spans="1:2" x14ac:dyDescent="0.25">
      <c r="A7732" t="s">
        <v>1197</v>
      </c>
      <c r="B7732">
        <f ca="1">RAND()</f>
        <v>0.57271594934163161</v>
      </c>
    </row>
    <row r="7733" spans="1:2" x14ac:dyDescent="0.25">
      <c r="A7733" t="s">
        <v>684</v>
      </c>
      <c r="B7733">
        <f ca="1">RAND()</f>
        <v>0.6458419982122634</v>
      </c>
    </row>
    <row r="7734" spans="1:2" x14ac:dyDescent="0.25">
      <c r="A7734" t="s">
        <v>439</v>
      </c>
      <c r="B7734">
        <f ca="1">RAND()</f>
        <v>0.71255509577801912</v>
      </c>
    </row>
    <row r="7735" spans="1:2" x14ac:dyDescent="0.25">
      <c r="A7735" t="s">
        <v>1589</v>
      </c>
      <c r="B7735">
        <f ca="1">RAND()</f>
        <v>5.574901144856037E-3</v>
      </c>
    </row>
    <row r="7736" spans="1:2" x14ac:dyDescent="0.25">
      <c r="A7736" t="s">
        <v>1352</v>
      </c>
      <c r="B7736">
        <f ca="1">RAND()</f>
        <v>0.42710614488972476</v>
      </c>
    </row>
    <row r="7737" spans="1:2" x14ac:dyDescent="0.25">
      <c r="A7737" t="s">
        <v>789</v>
      </c>
      <c r="B7737">
        <f ca="1">RAND()</f>
        <v>0.78061154683644429</v>
      </c>
    </row>
    <row r="7738" spans="1:2" x14ac:dyDescent="0.25">
      <c r="A7738" t="s">
        <v>1711</v>
      </c>
      <c r="B7738">
        <f ca="1">RAND()</f>
        <v>0.79064662116759021</v>
      </c>
    </row>
    <row r="7739" spans="1:2" x14ac:dyDescent="0.25">
      <c r="A7739" t="s">
        <v>2139</v>
      </c>
      <c r="B7739">
        <f ca="1">RAND()</f>
        <v>0.87340992359697145</v>
      </c>
    </row>
    <row r="7740" spans="1:2" x14ac:dyDescent="0.25">
      <c r="A7740" t="s">
        <v>902</v>
      </c>
      <c r="B7740">
        <f ca="1">RAND()</f>
        <v>0.48052189768668552</v>
      </c>
    </row>
    <row r="7741" spans="1:2" x14ac:dyDescent="0.25">
      <c r="A7741" t="s">
        <v>1839</v>
      </c>
      <c r="B7741">
        <f ca="1">RAND()</f>
        <v>0.8840197430660437</v>
      </c>
    </row>
    <row r="7742" spans="1:2" x14ac:dyDescent="0.25">
      <c r="A7742" t="s">
        <v>2335</v>
      </c>
      <c r="B7742">
        <f ca="1">RAND()</f>
        <v>0.4945307179390902</v>
      </c>
    </row>
    <row r="7743" spans="1:2" x14ac:dyDescent="0.25">
      <c r="A7743" t="s">
        <v>1479</v>
      </c>
      <c r="B7743">
        <f ca="1">RAND()</f>
        <v>0.31795483962826099</v>
      </c>
    </row>
    <row r="7744" spans="1:2" x14ac:dyDescent="0.25">
      <c r="A7744" t="s">
        <v>2030</v>
      </c>
      <c r="B7744">
        <f ca="1">RAND()</f>
        <v>0.48004636580978233</v>
      </c>
    </row>
    <row r="7745" spans="1:2" x14ac:dyDescent="0.25">
      <c r="A7745" t="s">
        <v>2284</v>
      </c>
      <c r="B7745">
        <f ca="1">RAND()</f>
        <v>0.41967297901887402</v>
      </c>
    </row>
    <row r="7746" spans="1:2" x14ac:dyDescent="0.25">
      <c r="A7746" t="s">
        <v>1162</v>
      </c>
      <c r="B7746">
        <f ca="1">RAND()</f>
        <v>0.95521006518389273</v>
      </c>
    </row>
    <row r="7747" spans="1:2" x14ac:dyDescent="0.25">
      <c r="A7747" t="s">
        <v>1236</v>
      </c>
      <c r="B7747">
        <f ca="1">RAND()</f>
        <v>0.94199180545256</v>
      </c>
    </row>
    <row r="7748" spans="1:2" x14ac:dyDescent="0.25">
      <c r="A7748" t="s">
        <v>928</v>
      </c>
      <c r="B7748">
        <f ca="1">RAND()</f>
        <v>0.71333841824373501</v>
      </c>
    </row>
    <row r="7749" spans="1:2" x14ac:dyDescent="0.25">
      <c r="A7749" t="s">
        <v>730</v>
      </c>
      <c r="B7749">
        <f ca="1">RAND()</f>
        <v>0.54747535129366265</v>
      </c>
    </row>
    <row r="7750" spans="1:2" x14ac:dyDescent="0.25">
      <c r="A7750" t="s">
        <v>2805</v>
      </c>
      <c r="B7750">
        <f ca="1">RAND()</f>
        <v>0.44217809365042327</v>
      </c>
    </row>
    <row r="7751" spans="1:2" x14ac:dyDescent="0.25">
      <c r="A7751" t="s">
        <v>442</v>
      </c>
      <c r="B7751">
        <f ca="1">RAND()</f>
        <v>0.85366588763992579</v>
      </c>
    </row>
    <row r="7752" spans="1:2" x14ac:dyDescent="0.25">
      <c r="A7752" t="s">
        <v>2327</v>
      </c>
      <c r="B7752">
        <f ca="1">RAND()</f>
        <v>0.66288328810956243</v>
      </c>
    </row>
    <row r="7753" spans="1:2" x14ac:dyDescent="0.25">
      <c r="A7753" t="s">
        <v>2401</v>
      </c>
      <c r="B7753">
        <f ca="1">RAND()</f>
        <v>0.66254738142846836</v>
      </c>
    </row>
    <row r="7754" spans="1:2" x14ac:dyDescent="0.25">
      <c r="A7754" t="s">
        <v>459</v>
      </c>
      <c r="B7754">
        <f ca="1">RAND()</f>
        <v>8.8298719389184654E-2</v>
      </c>
    </row>
    <row r="7755" spans="1:2" x14ac:dyDescent="0.25">
      <c r="A7755" t="s">
        <v>2319</v>
      </c>
      <c r="B7755">
        <f ca="1">RAND()</f>
        <v>0.67307265058747556</v>
      </c>
    </row>
    <row r="7756" spans="1:2" x14ac:dyDescent="0.25">
      <c r="A7756" t="s">
        <v>1177</v>
      </c>
      <c r="B7756">
        <f ca="1">RAND()</f>
        <v>0.82347005756915848</v>
      </c>
    </row>
    <row r="7757" spans="1:2" x14ac:dyDescent="0.25">
      <c r="A7757" t="s">
        <v>2188</v>
      </c>
      <c r="B7757">
        <f ca="1">RAND()</f>
        <v>0.58690824397860264</v>
      </c>
    </row>
    <row r="7758" spans="1:2" x14ac:dyDescent="0.25">
      <c r="A7758" t="s">
        <v>2797</v>
      </c>
      <c r="B7758">
        <f ca="1">RAND()</f>
        <v>0.39769489426665972</v>
      </c>
    </row>
    <row r="7759" spans="1:2" x14ac:dyDescent="0.25">
      <c r="A7759" t="s">
        <v>505</v>
      </c>
      <c r="B7759">
        <f ca="1">RAND()</f>
        <v>0.57522383932636056</v>
      </c>
    </row>
    <row r="7760" spans="1:2" x14ac:dyDescent="0.25">
      <c r="A7760" t="s">
        <v>1620</v>
      </c>
      <c r="B7760">
        <f ca="1">RAND()</f>
        <v>0.5029843403840929</v>
      </c>
    </row>
    <row r="7761" spans="1:2" x14ac:dyDescent="0.25">
      <c r="A7761" t="s">
        <v>2067</v>
      </c>
      <c r="B7761">
        <f ca="1">RAND()</f>
        <v>0.40079620441492259</v>
      </c>
    </row>
    <row r="7762" spans="1:2" x14ac:dyDescent="0.25">
      <c r="A7762" t="s">
        <v>2170</v>
      </c>
      <c r="B7762">
        <f ca="1">RAND()</f>
        <v>3.0365812389224867E-2</v>
      </c>
    </row>
    <row r="7763" spans="1:2" x14ac:dyDescent="0.25">
      <c r="A7763" t="s">
        <v>756</v>
      </c>
      <c r="B7763">
        <f ca="1">RAND()</f>
        <v>0.88973241508629242</v>
      </c>
    </row>
    <row r="7764" spans="1:2" x14ac:dyDescent="0.25">
      <c r="A7764" t="s">
        <v>2259</v>
      </c>
      <c r="B7764">
        <f ca="1">RAND()</f>
        <v>2.352016357883191E-2</v>
      </c>
    </row>
    <row r="7765" spans="1:2" x14ac:dyDescent="0.25">
      <c r="A7765" t="s">
        <v>2803</v>
      </c>
      <c r="B7765">
        <f ca="1">RAND()</f>
        <v>7.5849706842702869E-2</v>
      </c>
    </row>
    <row r="7766" spans="1:2" x14ac:dyDescent="0.25">
      <c r="A7766" t="s">
        <v>2683</v>
      </c>
      <c r="B7766">
        <f ca="1">RAND()</f>
        <v>0.38541069611176237</v>
      </c>
    </row>
    <row r="7767" spans="1:2" x14ac:dyDescent="0.25">
      <c r="A7767" t="s">
        <v>861</v>
      </c>
      <c r="B7767">
        <f ca="1">RAND()</f>
        <v>0.71956297969171545</v>
      </c>
    </row>
    <row r="7768" spans="1:2" x14ac:dyDescent="0.25">
      <c r="A7768" t="s">
        <v>1115</v>
      </c>
      <c r="B7768">
        <f ca="1">RAND()</f>
        <v>0.919047793090632</v>
      </c>
    </row>
    <row r="7769" spans="1:2" x14ac:dyDescent="0.25">
      <c r="A7769" t="s">
        <v>2202</v>
      </c>
      <c r="B7769">
        <f ca="1">RAND()</f>
        <v>0.38798346474006673</v>
      </c>
    </row>
    <row r="7770" spans="1:2" x14ac:dyDescent="0.25">
      <c r="A7770" t="s">
        <v>520</v>
      </c>
      <c r="B7770">
        <f ca="1">RAND()</f>
        <v>1.630596230511494E-2</v>
      </c>
    </row>
    <row r="7771" spans="1:2" x14ac:dyDescent="0.25">
      <c r="A7771" t="s">
        <v>1678</v>
      </c>
      <c r="B7771">
        <f ca="1">RAND()</f>
        <v>0.46437365284500431</v>
      </c>
    </row>
    <row r="7772" spans="1:2" x14ac:dyDescent="0.25">
      <c r="A7772" t="s">
        <v>2850</v>
      </c>
      <c r="B7772">
        <f ca="1">RAND()</f>
        <v>0.38165413664206727</v>
      </c>
    </row>
    <row r="7773" spans="1:2" x14ac:dyDescent="0.25">
      <c r="A7773" t="s">
        <v>72</v>
      </c>
      <c r="B7773">
        <f ca="1">RAND()</f>
        <v>0.15276797805189113</v>
      </c>
    </row>
    <row r="7774" spans="1:2" x14ac:dyDescent="0.25">
      <c r="A7774" t="s">
        <v>2283</v>
      </c>
      <c r="B7774">
        <f ca="1">RAND()</f>
        <v>0.98361934719106003</v>
      </c>
    </row>
    <row r="7775" spans="1:2" x14ac:dyDescent="0.25">
      <c r="A7775" t="s">
        <v>110</v>
      </c>
      <c r="B7775">
        <f ca="1">RAND()</f>
        <v>0.19790565975919405</v>
      </c>
    </row>
    <row r="7776" spans="1:2" x14ac:dyDescent="0.25">
      <c r="A7776" t="s">
        <v>2337</v>
      </c>
      <c r="B7776">
        <f ca="1">RAND()</f>
        <v>0.64903934299673272</v>
      </c>
    </row>
    <row r="7777" spans="1:2" x14ac:dyDescent="0.25">
      <c r="A7777" t="s">
        <v>2226</v>
      </c>
      <c r="B7777">
        <f ca="1">RAND()</f>
        <v>0.74199416973588295</v>
      </c>
    </row>
    <row r="7778" spans="1:2" x14ac:dyDescent="0.25">
      <c r="A7778" t="s">
        <v>1222</v>
      </c>
      <c r="B7778">
        <f ca="1">RAND()</f>
        <v>0.38180386249589393</v>
      </c>
    </row>
    <row r="7779" spans="1:2" x14ac:dyDescent="0.25">
      <c r="A7779" t="s">
        <v>976</v>
      </c>
      <c r="B7779">
        <f ca="1">RAND()</f>
        <v>4.6425270796198959E-2</v>
      </c>
    </row>
    <row r="7780" spans="1:2" x14ac:dyDescent="0.25">
      <c r="A7780" t="s">
        <v>1183</v>
      </c>
      <c r="B7780">
        <f ca="1">RAND()</f>
        <v>0.1084623425729907</v>
      </c>
    </row>
    <row r="7781" spans="1:2" x14ac:dyDescent="0.25">
      <c r="A7781" t="s">
        <v>2392</v>
      </c>
      <c r="B7781">
        <f ca="1">RAND()</f>
        <v>0.48096570440467379</v>
      </c>
    </row>
    <row r="7782" spans="1:2" x14ac:dyDescent="0.25">
      <c r="A7782" t="s">
        <v>676</v>
      </c>
      <c r="B7782">
        <f ca="1">RAND()</f>
        <v>0.76528646943346301</v>
      </c>
    </row>
    <row r="7783" spans="1:2" x14ac:dyDescent="0.25">
      <c r="A7783" t="s">
        <v>2421</v>
      </c>
      <c r="B7783">
        <f ca="1">RAND()</f>
        <v>0.63732277024698969</v>
      </c>
    </row>
    <row r="7784" spans="1:2" x14ac:dyDescent="0.25">
      <c r="A7784" t="s">
        <v>2274</v>
      </c>
      <c r="B7784">
        <f ca="1">RAND()</f>
        <v>0.85541876714021414</v>
      </c>
    </row>
    <row r="7785" spans="1:2" x14ac:dyDescent="0.25">
      <c r="A7785" t="s">
        <v>1678</v>
      </c>
      <c r="B7785">
        <f ca="1">RAND()</f>
        <v>0.50156880872861287</v>
      </c>
    </row>
    <row r="7786" spans="1:2" x14ac:dyDescent="0.25">
      <c r="A7786" t="s">
        <v>1296</v>
      </c>
      <c r="B7786">
        <f ca="1">RAND()</f>
        <v>0.35913252845877819</v>
      </c>
    </row>
    <row r="7787" spans="1:2" x14ac:dyDescent="0.25">
      <c r="A7787" t="s">
        <v>1416</v>
      </c>
      <c r="B7787">
        <f ca="1">RAND()</f>
        <v>3.9647929727271269E-2</v>
      </c>
    </row>
    <row r="7788" spans="1:2" x14ac:dyDescent="0.25">
      <c r="A7788" t="s">
        <v>2153</v>
      </c>
      <c r="B7788">
        <f ca="1">RAND()</f>
        <v>0.5067607489925946</v>
      </c>
    </row>
    <row r="7789" spans="1:2" x14ac:dyDescent="0.25">
      <c r="A7789" t="s">
        <v>2024</v>
      </c>
      <c r="B7789">
        <f ca="1">RAND()</f>
        <v>0.75331825052273327</v>
      </c>
    </row>
    <row r="7790" spans="1:2" x14ac:dyDescent="0.25">
      <c r="A7790" t="s">
        <v>1555</v>
      </c>
      <c r="B7790">
        <f ca="1">RAND()</f>
        <v>0.72892978711215151</v>
      </c>
    </row>
    <row r="7791" spans="1:2" x14ac:dyDescent="0.25">
      <c r="A7791" t="s">
        <v>2673</v>
      </c>
      <c r="B7791">
        <f ca="1">RAND()</f>
        <v>0.3476115112878343</v>
      </c>
    </row>
    <row r="7792" spans="1:2" x14ac:dyDescent="0.25">
      <c r="A7792" t="s">
        <v>1993</v>
      </c>
      <c r="B7792">
        <f ca="1">RAND()</f>
        <v>0.68441439093521872</v>
      </c>
    </row>
    <row r="7793" spans="1:2" x14ac:dyDescent="0.25">
      <c r="A7793" t="s">
        <v>1612</v>
      </c>
      <c r="B7793">
        <f ca="1">RAND()</f>
        <v>0.55587726549573679</v>
      </c>
    </row>
    <row r="7794" spans="1:2" x14ac:dyDescent="0.25">
      <c r="A7794" t="s">
        <v>646</v>
      </c>
      <c r="B7794">
        <f ca="1">RAND()</f>
        <v>0.69501157051679785</v>
      </c>
    </row>
    <row r="7795" spans="1:2" x14ac:dyDescent="0.25">
      <c r="A7795" t="s">
        <v>2635</v>
      </c>
      <c r="B7795">
        <f ca="1">RAND()</f>
        <v>0.19892557874285488</v>
      </c>
    </row>
    <row r="7796" spans="1:2" x14ac:dyDescent="0.25">
      <c r="A7796" t="s">
        <v>502</v>
      </c>
      <c r="B7796">
        <f ca="1">RAND()</f>
        <v>0.52301298025260323</v>
      </c>
    </row>
    <row r="7797" spans="1:2" x14ac:dyDescent="0.25">
      <c r="A7797" t="s">
        <v>2781</v>
      </c>
      <c r="B7797">
        <f ca="1">RAND()</f>
        <v>0.17575509068523409</v>
      </c>
    </row>
    <row r="7798" spans="1:2" x14ac:dyDescent="0.25">
      <c r="A7798" t="s">
        <v>1065</v>
      </c>
      <c r="B7798">
        <f ca="1">RAND()</f>
        <v>0.41109429466901615</v>
      </c>
    </row>
    <row r="7799" spans="1:2" x14ac:dyDescent="0.25">
      <c r="A7799" t="s">
        <v>1811</v>
      </c>
      <c r="B7799">
        <f ca="1">RAND()</f>
        <v>0.51434323698223716</v>
      </c>
    </row>
    <row r="7800" spans="1:2" x14ac:dyDescent="0.25">
      <c r="A7800" t="s">
        <v>2002</v>
      </c>
      <c r="B7800">
        <f ca="1">RAND()</f>
        <v>0.27113938118164727</v>
      </c>
    </row>
    <row r="7801" spans="1:2" x14ac:dyDescent="0.25">
      <c r="A7801" t="b">
        <v>1</v>
      </c>
      <c r="B7801">
        <f ca="1">RAND()</f>
        <v>0.98877854131175524</v>
      </c>
    </row>
    <row r="7802" spans="1:2" x14ac:dyDescent="0.25">
      <c r="A7802" t="s">
        <v>1650</v>
      </c>
      <c r="B7802">
        <f ca="1">RAND()</f>
        <v>0.79321684910173496</v>
      </c>
    </row>
    <row r="7803" spans="1:2" x14ac:dyDescent="0.25">
      <c r="A7803" t="s">
        <v>2809</v>
      </c>
      <c r="B7803">
        <f ca="1">RAND()</f>
        <v>0.7513649358361586</v>
      </c>
    </row>
    <row r="7804" spans="1:2" x14ac:dyDescent="0.25">
      <c r="A7804" t="s">
        <v>2017</v>
      </c>
      <c r="B7804">
        <f ca="1">RAND()</f>
        <v>0.3662940448367179</v>
      </c>
    </row>
    <row r="7805" spans="1:2" x14ac:dyDescent="0.25">
      <c r="A7805" t="s">
        <v>1209</v>
      </c>
      <c r="B7805">
        <f ca="1">RAND()</f>
        <v>0.22311453128870196</v>
      </c>
    </row>
    <row r="7806" spans="1:2" x14ac:dyDescent="0.25">
      <c r="A7806" t="s">
        <v>1602</v>
      </c>
      <c r="B7806">
        <f ca="1">RAND()</f>
        <v>0.60441385643789958</v>
      </c>
    </row>
    <row r="7807" spans="1:2" x14ac:dyDescent="0.25">
      <c r="A7807" t="s">
        <v>1511</v>
      </c>
      <c r="B7807">
        <f ca="1">RAND()</f>
        <v>0.80594452448960108</v>
      </c>
    </row>
    <row r="7808" spans="1:2" x14ac:dyDescent="0.25">
      <c r="A7808" t="s">
        <v>1206</v>
      </c>
      <c r="B7808">
        <f ca="1">RAND()</f>
        <v>0.71705046900733882</v>
      </c>
    </row>
    <row r="7809" spans="1:2" x14ac:dyDescent="0.25">
      <c r="A7809" t="s">
        <v>634</v>
      </c>
      <c r="B7809">
        <f ca="1">RAND()</f>
        <v>0.79207419277138957</v>
      </c>
    </row>
    <row r="7810" spans="1:2" x14ac:dyDescent="0.25">
      <c r="A7810" t="s">
        <v>1011</v>
      </c>
      <c r="B7810">
        <f ca="1">RAND()</f>
        <v>0.59182234595656258</v>
      </c>
    </row>
    <row r="7811" spans="1:2" x14ac:dyDescent="0.25">
      <c r="A7811" t="s">
        <v>2421</v>
      </c>
      <c r="B7811">
        <f ca="1">RAND()</f>
        <v>9.3247342408438461E-2</v>
      </c>
    </row>
    <row r="7812" spans="1:2" x14ac:dyDescent="0.25">
      <c r="A7812" t="s">
        <v>2286</v>
      </c>
      <c r="B7812">
        <f ca="1">RAND()</f>
        <v>0.7294218535014666</v>
      </c>
    </row>
    <row r="7813" spans="1:2" x14ac:dyDescent="0.25">
      <c r="A7813" t="s">
        <v>1249</v>
      </c>
      <c r="B7813">
        <f ca="1">RAND()</f>
        <v>0.76199950316119125</v>
      </c>
    </row>
    <row r="7814" spans="1:2" x14ac:dyDescent="0.25">
      <c r="A7814" t="s">
        <v>1603</v>
      </c>
      <c r="B7814">
        <f ca="1">RAND()</f>
        <v>0.71365344871281999</v>
      </c>
    </row>
    <row r="7815" spans="1:2" x14ac:dyDescent="0.25">
      <c r="A7815" t="s">
        <v>2412</v>
      </c>
      <c r="B7815">
        <f ca="1">RAND()</f>
        <v>0.94292009088332396</v>
      </c>
    </row>
    <row r="7816" spans="1:2" x14ac:dyDescent="0.25">
      <c r="A7816" t="s">
        <v>2660</v>
      </c>
      <c r="B7816">
        <f ca="1">RAND()</f>
        <v>0.75508665560543531</v>
      </c>
    </row>
    <row r="7817" spans="1:2" x14ac:dyDescent="0.25">
      <c r="A7817" t="s">
        <v>2255</v>
      </c>
      <c r="B7817">
        <f ca="1">RAND()</f>
        <v>0.32874892163342717</v>
      </c>
    </row>
    <row r="7818" spans="1:2" x14ac:dyDescent="0.25">
      <c r="A7818" t="s">
        <v>1267</v>
      </c>
      <c r="B7818">
        <f ca="1">RAND()</f>
        <v>0.94936978751667667</v>
      </c>
    </row>
    <row r="7819" spans="1:2" x14ac:dyDescent="0.25">
      <c r="A7819" t="s">
        <v>389</v>
      </c>
      <c r="B7819">
        <f ca="1">RAND()</f>
        <v>0.85388086986338751</v>
      </c>
    </row>
    <row r="7820" spans="1:2" x14ac:dyDescent="0.25">
      <c r="A7820" t="s">
        <v>2548</v>
      </c>
      <c r="B7820">
        <f ca="1">RAND()</f>
        <v>0.44471866826456508</v>
      </c>
    </row>
    <row r="7821" spans="1:2" x14ac:dyDescent="0.25">
      <c r="A7821" t="s">
        <v>1911</v>
      </c>
      <c r="B7821">
        <f ca="1">RAND()</f>
        <v>0.21680571048915498</v>
      </c>
    </row>
    <row r="7822" spans="1:2" x14ac:dyDescent="0.25">
      <c r="A7822" t="s">
        <v>2168</v>
      </c>
      <c r="B7822">
        <f ca="1">RAND()</f>
        <v>0.72627170888893389</v>
      </c>
    </row>
    <row r="7823" spans="1:2" x14ac:dyDescent="0.25">
      <c r="A7823" t="s">
        <v>34</v>
      </c>
      <c r="B7823">
        <f ca="1">RAND()</f>
        <v>0.30237977771690006</v>
      </c>
    </row>
    <row r="7824" spans="1:2" x14ac:dyDescent="0.25">
      <c r="A7824" t="s">
        <v>2591</v>
      </c>
      <c r="B7824">
        <f ca="1">RAND()</f>
        <v>0.68208993218566649</v>
      </c>
    </row>
    <row r="7825" spans="1:2" x14ac:dyDescent="0.25">
      <c r="A7825" t="s">
        <v>1954</v>
      </c>
      <c r="B7825">
        <f ca="1">RAND()</f>
        <v>0.31161093634058656</v>
      </c>
    </row>
    <row r="7826" spans="1:2" x14ac:dyDescent="0.25">
      <c r="A7826" t="s">
        <v>2045</v>
      </c>
      <c r="B7826">
        <f ca="1">RAND()</f>
        <v>0.971401515295642</v>
      </c>
    </row>
    <row r="7827" spans="1:2" x14ac:dyDescent="0.25">
      <c r="A7827" t="s">
        <v>743</v>
      </c>
      <c r="B7827">
        <f ca="1">RAND()</f>
        <v>0.45712880649734078</v>
      </c>
    </row>
    <row r="7828" spans="1:2" x14ac:dyDescent="0.25">
      <c r="A7828" t="s">
        <v>697</v>
      </c>
      <c r="B7828">
        <f ca="1">RAND()</f>
        <v>0.26350296882911928</v>
      </c>
    </row>
    <row r="7829" spans="1:2" x14ac:dyDescent="0.25">
      <c r="A7829" t="s">
        <v>1812</v>
      </c>
      <c r="B7829">
        <f ca="1">RAND()</f>
        <v>0.49302984214839174</v>
      </c>
    </row>
    <row r="7830" spans="1:2" x14ac:dyDescent="0.25">
      <c r="A7830" t="s">
        <v>2269</v>
      </c>
      <c r="B7830">
        <f ca="1">RAND()</f>
        <v>0.24946376889723387</v>
      </c>
    </row>
    <row r="7831" spans="1:2" x14ac:dyDescent="0.25">
      <c r="A7831" t="s">
        <v>2123</v>
      </c>
      <c r="B7831">
        <f ca="1">RAND()</f>
        <v>0.15563885393145604</v>
      </c>
    </row>
    <row r="7832" spans="1:2" x14ac:dyDescent="0.25">
      <c r="A7832" t="s">
        <v>1945</v>
      </c>
      <c r="B7832">
        <f ca="1">RAND()</f>
        <v>0.39261677350930646</v>
      </c>
    </row>
    <row r="7833" spans="1:2" x14ac:dyDescent="0.25">
      <c r="A7833" t="s">
        <v>2663</v>
      </c>
      <c r="B7833">
        <f ca="1">RAND()</f>
        <v>0.9649434070627424</v>
      </c>
    </row>
    <row r="7834" spans="1:2" x14ac:dyDescent="0.25">
      <c r="A7834" t="s">
        <v>291</v>
      </c>
      <c r="B7834">
        <f ca="1">RAND()</f>
        <v>0.37801187699487471</v>
      </c>
    </row>
    <row r="7835" spans="1:2" x14ac:dyDescent="0.25">
      <c r="A7835" t="s">
        <v>884</v>
      </c>
      <c r="B7835">
        <f ca="1">RAND()</f>
        <v>0.24619415943131917</v>
      </c>
    </row>
    <row r="7836" spans="1:2" x14ac:dyDescent="0.25">
      <c r="A7836" t="s">
        <v>585</v>
      </c>
      <c r="B7836">
        <f ca="1">RAND()</f>
        <v>0.22033421282529542</v>
      </c>
    </row>
    <row r="7837" spans="1:2" x14ac:dyDescent="0.25">
      <c r="A7837" t="s">
        <v>1782</v>
      </c>
      <c r="B7837">
        <f ca="1">RAND()</f>
        <v>0.55903702095997998</v>
      </c>
    </row>
    <row r="7838" spans="1:2" x14ac:dyDescent="0.25">
      <c r="A7838" t="s">
        <v>2000</v>
      </c>
      <c r="B7838">
        <f ca="1">RAND()</f>
        <v>0.2218528517356495</v>
      </c>
    </row>
    <row r="7839" spans="1:2" x14ac:dyDescent="0.25">
      <c r="A7839" t="s">
        <v>2198</v>
      </c>
      <c r="B7839">
        <f ca="1">RAND()</f>
        <v>0.87194680280346848</v>
      </c>
    </row>
    <row r="7840" spans="1:2" x14ac:dyDescent="0.25">
      <c r="A7840" t="s">
        <v>570</v>
      </c>
      <c r="B7840">
        <f ca="1">RAND()</f>
        <v>0.53026493633280358</v>
      </c>
    </row>
    <row r="7841" spans="1:2" x14ac:dyDescent="0.25">
      <c r="A7841" t="s">
        <v>1101</v>
      </c>
      <c r="B7841">
        <f ca="1">RAND()</f>
        <v>0.1102435978065549</v>
      </c>
    </row>
    <row r="7842" spans="1:2" x14ac:dyDescent="0.25">
      <c r="A7842" t="s">
        <v>2538</v>
      </c>
      <c r="B7842">
        <f ca="1">RAND()</f>
        <v>0.50109653302623691</v>
      </c>
    </row>
    <row r="7843" spans="1:2" x14ac:dyDescent="0.25">
      <c r="A7843" t="s">
        <v>1594</v>
      </c>
      <c r="B7843">
        <f ca="1">RAND()</f>
        <v>0.99442339443115524</v>
      </c>
    </row>
    <row r="7844" spans="1:2" x14ac:dyDescent="0.25">
      <c r="A7844" t="s">
        <v>649</v>
      </c>
      <c r="B7844">
        <f ca="1">RAND()</f>
        <v>9.1064509742756261E-2</v>
      </c>
    </row>
    <row r="7845" spans="1:2" x14ac:dyDescent="0.25">
      <c r="A7845" t="s">
        <v>1328</v>
      </c>
      <c r="B7845">
        <f ca="1">RAND()</f>
        <v>0.54862966353476761</v>
      </c>
    </row>
    <row r="7846" spans="1:2" x14ac:dyDescent="0.25">
      <c r="A7846" t="s">
        <v>2180</v>
      </c>
      <c r="B7846">
        <f ca="1">RAND()</f>
        <v>0.966149757870302</v>
      </c>
    </row>
    <row r="7847" spans="1:2" x14ac:dyDescent="0.25">
      <c r="A7847" t="s">
        <v>1851</v>
      </c>
      <c r="B7847">
        <f ca="1">RAND()</f>
        <v>0.61646449983307505</v>
      </c>
    </row>
    <row r="7848" spans="1:2" x14ac:dyDescent="0.25">
      <c r="A7848" t="s">
        <v>207</v>
      </c>
      <c r="B7848">
        <f ca="1">RAND()</f>
        <v>0.49942495128311781</v>
      </c>
    </row>
    <row r="7849" spans="1:2" x14ac:dyDescent="0.25">
      <c r="A7849" t="s">
        <v>1570</v>
      </c>
      <c r="B7849">
        <f ca="1">RAND()</f>
        <v>0.74690247709918178</v>
      </c>
    </row>
    <row r="7850" spans="1:2" x14ac:dyDescent="0.25">
      <c r="A7850" t="s">
        <v>1159</v>
      </c>
      <c r="B7850">
        <f ca="1">RAND()</f>
        <v>0.83492691182279188</v>
      </c>
    </row>
    <row r="7851" spans="1:2" x14ac:dyDescent="0.25">
      <c r="A7851" t="s">
        <v>1113</v>
      </c>
      <c r="B7851">
        <f ca="1">RAND()</f>
        <v>0.79106964594368956</v>
      </c>
    </row>
    <row r="7852" spans="1:2" x14ac:dyDescent="0.25">
      <c r="A7852" t="s">
        <v>1770</v>
      </c>
      <c r="B7852">
        <f ca="1">RAND()</f>
        <v>0.48926245855587502</v>
      </c>
    </row>
    <row r="7853" spans="1:2" x14ac:dyDescent="0.25">
      <c r="A7853" t="s">
        <v>2453</v>
      </c>
      <c r="B7853">
        <f ca="1">RAND()</f>
        <v>0.8155552395201765</v>
      </c>
    </row>
    <row r="7854" spans="1:2" x14ac:dyDescent="0.25">
      <c r="A7854" t="s">
        <v>2074</v>
      </c>
      <c r="B7854">
        <f ca="1">RAND()</f>
        <v>9.6028715793568087E-2</v>
      </c>
    </row>
    <row r="7855" spans="1:2" x14ac:dyDescent="0.25">
      <c r="A7855" t="s">
        <v>2087</v>
      </c>
      <c r="B7855">
        <f ca="1">RAND()</f>
        <v>0.13580838843487109</v>
      </c>
    </row>
    <row r="7856" spans="1:2" x14ac:dyDescent="0.25">
      <c r="A7856" t="s">
        <v>2439</v>
      </c>
      <c r="B7856">
        <f ca="1">RAND()</f>
        <v>0.3511595418925445</v>
      </c>
    </row>
    <row r="7857" spans="1:2" x14ac:dyDescent="0.25">
      <c r="A7857" t="s">
        <v>1738</v>
      </c>
      <c r="B7857">
        <f ca="1">RAND()</f>
        <v>0.92055009261418708</v>
      </c>
    </row>
    <row r="7858" spans="1:2" x14ac:dyDescent="0.25">
      <c r="A7858" t="s">
        <v>506</v>
      </c>
      <c r="B7858">
        <f ca="1">RAND()</f>
        <v>0.39805405523593695</v>
      </c>
    </row>
    <row r="7859" spans="1:2" x14ac:dyDescent="0.25">
      <c r="A7859" t="s">
        <v>80</v>
      </c>
      <c r="B7859">
        <f ca="1">RAND()</f>
        <v>0.51667935999649484</v>
      </c>
    </row>
    <row r="7860" spans="1:2" x14ac:dyDescent="0.25">
      <c r="A7860" t="s">
        <v>1094</v>
      </c>
      <c r="B7860">
        <f ca="1">RAND()</f>
        <v>0.1424416583907967</v>
      </c>
    </row>
    <row r="7861" spans="1:2" x14ac:dyDescent="0.25">
      <c r="A7861" t="s">
        <v>1708</v>
      </c>
      <c r="B7861">
        <f ca="1">RAND()</f>
        <v>8.6918833048769129E-3</v>
      </c>
    </row>
    <row r="7862" spans="1:2" x14ac:dyDescent="0.25">
      <c r="A7862" t="s">
        <v>824</v>
      </c>
      <c r="B7862">
        <f ca="1">RAND()</f>
        <v>0.5790330196738861</v>
      </c>
    </row>
    <row r="7863" spans="1:2" x14ac:dyDescent="0.25">
      <c r="A7863" t="s">
        <v>2129</v>
      </c>
      <c r="B7863">
        <f ca="1">RAND()</f>
        <v>0.86533658132103319</v>
      </c>
    </row>
    <row r="7864" spans="1:2" x14ac:dyDescent="0.25">
      <c r="A7864" t="s">
        <v>1605</v>
      </c>
      <c r="B7864">
        <f ca="1">RAND()</f>
        <v>0.71176737375485644</v>
      </c>
    </row>
    <row r="7865" spans="1:2" x14ac:dyDescent="0.25">
      <c r="A7865" t="s">
        <v>481</v>
      </c>
      <c r="B7865">
        <f ca="1">RAND()</f>
        <v>0.60742889960767243</v>
      </c>
    </row>
    <row r="7866" spans="1:2" x14ac:dyDescent="0.25">
      <c r="A7866" t="s">
        <v>91</v>
      </c>
      <c r="B7866">
        <f ca="1">RAND()</f>
        <v>0.48818275375379172</v>
      </c>
    </row>
    <row r="7867" spans="1:2" x14ac:dyDescent="0.25">
      <c r="A7867" t="s">
        <v>2472</v>
      </c>
      <c r="B7867">
        <f ca="1">RAND()</f>
        <v>0.79055535712975467</v>
      </c>
    </row>
    <row r="7868" spans="1:2" x14ac:dyDescent="0.25">
      <c r="A7868" t="s">
        <v>1520</v>
      </c>
      <c r="B7868">
        <f ca="1">RAND()</f>
        <v>0.55007723734022107</v>
      </c>
    </row>
    <row r="7869" spans="1:2" x14ac:dyDescent="0.25">
      <c r="A7869" t="s">
        <v>1075</v>
      </c>
      <c r="B7869">
        <f ca="1">RAND()</f>
        <v>0.55948823912460288</v>
      </c>
    </row>
    <row r="7870" spans="1:2" x14ac:dyDescent="0.25">
      <c r="A7870" t="s">
        <v>528</v>
      </c>
      <c r="B7870">
        <f ca="1">RAND()</f>
        <v>0.73395937293992364</v>
      </c>
    </row>
    <row r="7871" spans="1:2" x14ac:dyDescent="0.25">
      <c r="A7871" t="s">
        <v>566</v>
      </c>
      <c r="B7871">
        <f ca="1">RAND()</f>
        <v>0.84495723333914807</v>
      </c>
    </row>
    <row r="7872" spans="1:2" x14ac:dyDescent="0.25">
      <c r="A7872" t="s">
        <v>677</v>
      </c>
      <c r="B7872">
        <f ca="1">RAND()</f>
        <v>7.6821139470636512E-2</v>
      </c>
    </row>
    <row r="7873" spans="1:2" x14ac:dyDescent="0.25">
      <c r="A7873" t="s">
        <v>2126</v>
      </c>
      <c r="B7873">
        <f ca="1">RAND()</f>
        <v>0.40360740828483577</v>
      </c>
    </row>
    <row r="7874" spans="1:2" x14ac:dyDescent="0.25">
      <c r="A7874" t="s">
        <v>2641</v>
      </c>
      <c r="B7874">
        <f ca="1">RAND()</f>
        <v>0.50019160767873583</v>
      </c>
    </row>
    <row r="7875" spans="1:2" x14ac:dyDescent="0.25">
      <c r="A7875" t="s">
        <v>31</v>
      </c>
      <c r="B7875">
        <f ca="1">RAND()</f>
        <v>0.91730549263657513</v>
      </c>
    </row>
    <row r="7876" spans="1:2" x14ac:dyDescent="0.25">
      <c r="A7876" t="s">
        <v>1043</v>
      </c>
      <c r="B7876">
        <f ca="1">RAND()</f>
        <v>0.21321001791527128</v>
      </c>
    </row>
    <row r="7877" spans="1:2" x14ac:dyDescent="0.25">
      <c r="A7877" t="s">
        <v>615</v>
      </c>
      <c r="B7877">
        <f ca="1">RAND()</f>
        <v>0.1720513789996575</v>
      </c>
    </row>
    <row r="7878" spans="1:2" x14ac:dyDescent="0.25">
      <c r="A7878" t="s">
        <v>1067</v>
      </c>
      <c r="B7878">
        <f ca="1">RAND()</f>
        <v>0.93799897679880428</v>
      </c>
    </row>
    <row r="7879" spans="1:2" x14ac:dyDescent="0.25">
      <c r="A7879" t="s">
        <v>1146</v>
      </c>
      <c r="B7879">
        <f ca="1">RAND()</f>
        <v>0.15433214336457568</v>
      </c>
    </row>
    <row r="7880" spans="1:2" x14ac:dyDescent="0.25">
      <c r="A7880" t="s">
        <v>131</v>
      </c>
      <c r="B7880">
        <f ca="1">RAND()</f>
        <v>0.45923166092405665</v>
      </c>
    </row>
    <row r="7881" spans="1:2" x14ac:dyDescent="0.25">
      <c r="A7881" t="s">
        <v>933</v>
      </c>
      <c r="B7881">
        <f ca="1">RAND()</f>
        <v>0.44853788484576917</v>
      </c>
    </row>
    <row r="7882" spans="1:2" x14ac:dyDescent="0.25">
      <c r="A7882" t="s">
        <v>2734</v>
      </c>
      <c r="B7882">
        <f ca="1">RAND()</f>
        <v>0.74742070930506499</v>
      </c>
    </row>
    <row r="7883" spans="1:2" x14ac:dyDescent="0.25">
      <c r="A7883" t="s">
        <v>2540</v>
      </c>
      <c r="B7883">
        <f ca="1">RAND()</f>
        <v>0.69964572551127358</v>
      </c>
    </row>
    <row r="7884" spans="1:2" x14ac:dyDescent="0.25">
      <c r="A7884" t="s">
        <v>1015</v>
      </c>
      <c r="B7884">
        <f ca="1">RAND()</f>
        <v>0.18662940021155627</v>
      </c>
    </row>
    <row r="7885" spans="1:2" x14ac:dyDescent="0.25">
      <c r="A7885" t="s">
        <v>1144</v>
      </c>
      <c r="B7885">
        <f ca="1">RAND()</f>
        <v>0.65987724795227931</v>
      </c>
    </row>
    <row r="7886" spans="1:2" x14ac:dyDescent="0.25">
      <c r="A7886" t="s">
        <v>1637</v>
      </c>
      <c r="B7886">
        <f ca="1">RAND()</f>
        <v>0.19486671196346039</v>
      </c>
    </row>
    <row r="7887" spans="1:2" x14ac:dyDescent="0.25">
      <c r="A7887" t="s">
        <v>1102</v>
      </c>
      <c r="B7887">
        <f ca="1">RAND()</f>
        <v>0.85962208609929802</v>
      </c>
    </row>
    <row r="7888" spans="1:2" x14ac:dyDescent="0.25">
      <c r="A7888" t="s">
        <v>151</v>
      </c>
      <c r="B7888">
        <f ca="1">RAND()</f>
        <v>0.56529522375924124</v>
      </c>
    </row>
    <row r="7889" spans="1:2" x14ac:dyDescent="0.25">
      <c r="A7889" t="s">
        <v>442</v>
      </c>
      <c r="B7889">
        <f ca="1">RAND()</f>
        <v>0.67294703855819182</v>
      </c>
    </row>
    <row r="7890" spans="1:2" x14ac:dyDescent="0.25">
      <c r="A7890" t="s">
        <v>762</v>
      </c>
      <c r="B7890">
        <f ca="1">RAND()</f>
        <v>0.8349796418252331</v>
      </c>
    </row>
    <row r="7891" spans="1:2" x14ac:dyDescent="0.25">
      <c r="A7891" t="s">
        <v>1456</v>
      </c>
      <c r="B7891">
        <f ca="1">RAND()</f>
        <v>0.85260436399518913</v>
      </c>
    </row>
    <row r="7892" spans="1:2" x14ac:dyDescent="0.25">
      <c r="A7892" t="s">
        <v>1800</v>
      </c>
      <c r="B7892">
        <f ca="1">RAND()</f>
        <v>0.98281218702091</v>
      </c>
    </row>
    <row r="7893" spans="1:2" x14ac:dyDescent="0.25">
      <c r="A7893" t="s">
        <v>1882</v>
      </c>
      <c r="B7893">
        <f ca="1">RAND()</f>
        <v>4.5861203487052138E-2</v>
      </c>
    </row>
    <row r="7894" spans="1:2" x14ac:dyDescent="0.25">
      <c r="A7894" t="s">
        <v>705</v>
      </c>
      <c r="B7894">
        <f ca="1">RAND()</f>
        <v>0.90792966181139878</v>
      </c>
    </row>
    <row r="7895" spans="1:2" x14ac:dyDescent="0.25">
      <c r="A7895" t="s">
        <v>638</v>
      </c>
      <c r="B7895">
        <f ca="1">RAND()</f>
        <v>0.37460871604778212</v>
      </c>
    </row>
    <row r="7896" spans="1:2" x14ac:dyDescent="0.25">
      <c r="A7896" t="s">
        <v>2867</v>
      </c>
      <c r="B7896">
        <f ca="1">RAND()</f>
        <v>0.16742529668756079</v>
      </c>
    </row>
    <row r="7897" spans="1:2" x14ac:dyDescent="0.25">
      <c r="A7897" t="s">
        <v>2742</v>
      </c>
      <c r="B7897">
        <f ca="1">RAND()</f>
        <v>0.87913702477198319</v>
      </c>
    </row>
    <row r="7898" spans="1:2" x14ac:dyDescent="0.25">
      <c r="A7898" t="s">
        <v>2363</v>
      </c>
      <c r="B7898">
        <f ca="1">RAND()</f>
        <v>2.6057306715299045E-2</v>
      </c>
    </row>
    <row r="7899" spans="1:2" x14ac:dyDescent="0.25">
      <c r="A7899" t="s">
        <v>2224</v>
      </c>
      <c r="B7899">
        <f ca="1">RAND()</f>
        <v>5.8340500592564681E-2</v>
      </c>
    </row>
    <row r="7900" spans="1:2" x14ac:dyDescent="0.25">
      <c r="A7900" t="s">
        <v>658</v>
      </c>
      <c r="B7900">
        <f ca="1">RAND()</f>
        <v>0.40016489470834071</v>
      </c>
    </row>
    <row r="7901" spans="1:2" x14ac:dyDescent="0.25">
      <c r="A7901" t="s">
        <v>1346</v>
      </c>
      <c r="B7901">
        <f ca="1">RAND()</f>
        <v>0.31181246041215938</v>
      </c>
    </row>
    <row r="7902" spans="1:2" x14ac:dyDescent="0.25">
      <c r="A7902" t="s">
        <v>2296</v>
      </c>
      <c r="B7902">
        <f ca="1">RAND()</f>
        <v>0.5496089255424419</v>
      </c>
    </row>
    <row r="7903" spans="1:2" x14ac:dyDescent="0.25">
      <c r="A7903" t="s">
        <v>1579</v>
      </c>
      <c r="B7903">
        <f ca="1">RAND()</f>
        <v>0.90905375997422211</v>
      </c>
    </row>
    <row r="7904" spans="1:2" x14ac:dyDescent="0.25">
      <c r="A7904" t="s">
        <v>502</v>
      </c>
      <c r="B7904">
        <f ca="1">RAND()</f>
        <v>0.43902476091433218</v>
      </c>
    </row>
    <row r="7905" spans="1:2" x14ac:dyDescent="0.25">
      <c r="A7905" t="s">
        <v>2878</v>
      </c>
      <c r="B7905">
        <f ca="1">RAND()</f>
        <v>0.45196689550835101</v>
      </c>
    </row>
    <row r="7906" spans="1:2" x14ac:dyDescent="0.25">
      <c r="A7906" t="s">
        <v>2235</v>
      </c>
      <c r="B7906">
        <f ca="1">RAND()</f>
        <v>0.17022044890458199</v>
      </c>
    </row>
    <row r="7907" spans="1:2" x14ac:dyDescent="0.25">
      <c r="A7907" t="s">
        <v>828</v>
      </c>
      <c r="B7907">
        <f ca="1">RAND()</f>
        <v>0.33975417958744503</v>
      </c>
    </row>
    <row r="7908" spans="1:2" x14ac:dyDescent="0.25">
      <c r="A7908" t="s">
        <v>1699</v>
      </c>
      <c r="B7908">
        <f ca="1">RAND()</f>
        <v>0.52580671759139896</v>
      </c>
    </row>
    <row r="7909" spans="1:2" x14ac:dyDescent="0.25">
      <c r="A7909" t="s">
        <v>2821</v>
      </c>
      <c r="B7909">
        <f ca="1">RAND()</f>
        <v>0.86883050589509681</v>
      </c>
    </row>
    <row r="7910" spans="1:2" x14ac:dyDescent="0.25">
      <c r="A7910" t="s">
        <v>2582</v>
      </c>
      <c r="B7910">
        <f ca="1">RAND()</f>
        <v>0.64322126437914451</v>
      </c>
    </row>
    <row r="7911" spans="1:2" x14ac:dyDescent="0.25">
      <c r="A7911" t="s">
        <v>533</v>
      </c>
      <c r="B7911">
        <f ca="1">RAND()</f>
        <v>0.57012272092362226</v>
      </c>
    </row>
    <row r="7912" spans="1:2" x14ac:dyDescent="0.25">
      <c r="A7912" t="s">
        <v>2217</v>
      </c>
      <c r="B7912">
        <f ca="1">RAND()</f>
        <v>0.64302287977648342</v>
      </c>
    </row>
    <row r="7913" spans="1:2" x14ac:dyDescent="0.25">
      <c r="A7913" t="s">
        <v>875</v>
      </c>
      <c r="B7913">
        <f ca="1">RAND()</f>
        <v>7.5141984961014541E-2</v>
      </c>
    </row>
    <row r="7914" spans="1:2" x14ac:dyDescent="0.25">
      <c r="A7914" t="s">
        <v>2026</v>
      </c>
      <c r="B7914">
        <f ca="1">RAND()</f>
        <v>0.76468555704139751</v>
      </c>
    </row>
    <row r="7915" spans="1:2" x14ac:dyDescent="0.25">
      <c r="A7915" t="s">
        <v>1339</v>
      </c>
      <c r="B7915">
        <f ca="1">RAND()</f>
        <v>0.98055366235614716</v>
      </c>
    </row>
    <row r="7916" spans="1:2" x14ac:dyDescent="0.25">
      <c r="A7916" t="s">
        <v>2008</v>
      </c>
      <c r="B7916">
        <f ca="1">RAND()</f>
        <v>0.58340709899506804</v>
      </c>
    </row>
    <row r="7917" spans="1:2" x14ac:dyDescent="0.25">
      <c r="A7917" t="s">
        <v>702</v>
      </c>
      <c r="B7917">
        <f ca="1">RAND()</f>
        <v>0.62966269775267114</v>
      </c>
    </row>
    <row r="7918" spans="1:2" x14ac:dyDescent="0.25">
      <c r="A7918" t="s">
        <v>1535</v>
      </c>
      <c r="B7918">
        <f ca="1">RAND()</f>
        <v>0.14186777009755547</v>
      </c>
    </row>
    <row r="7919" spans="1:2" x14ac:dyDescent="0.25">
      <c r="A7919" t="s">
        <v>2626</v>
      </c>
      <c r="B7919">
        <f ca="1">RAND()</f>
        <v>0.14746598638152397</v>
      </c>
    </row>
    <row r="7920" spans="1:2" x14ac:dyDescent="0.25">
      <c r="A7920" t="s">
        <v>1178</v>
      </c>
      <c r="B7920">
        <f ca="1">RAND()</f>
        <v>6.3106772971631697E-2</v>
      </c>
    </row>
    <row r="7921" spans="1:2" x14ac:dyDescent="0.25">
      <c r="A7921" t="s">
        <v>1706</v>
      </c>
      <c r="B7921">
        <f ca="1">RAND()</f>
        <v>4.9273845344887102E-2</v>
      </c>
    </row>
    <row r="7922" spans="1:2" x14ac:dyDescent="0.25">
      <c r="A7922" t="s">
        <v>748</v>
      </c>
      <c r="B7922">
        <f ca="1">RAND()</f>
        <v>0.10373320570094346</v>
      </c>
    </row>
    <row r="7923" spans="1:2" x14ac:dyDescent="0.25">
      <c r="A7923" t="s">
        <v>1019</v>
      </c>
      <c r="B7923">
        <f ca="1">RAND()</f>
        <v>0.13208169557411675</v>
      </c>
    </row>
    <row r="7924" spans="1:2" x14ac:dyDescent="0.25">
      <c r="A7924" t="s">
        <v>840</v>
      </c>
      <c r="B7924">
        <f ca="1">RAND()</f>
        <v>0.66271889654157101</v>
      </c>
    </row>
    <row r="7925" spans="1:2" x14ac:dyDescent="0.25">
      <c r="A7925" t="s">
        <v>1763</v>
      </c>
      <c r="B7925">
        <f ca="1">RAND()</f>
        <v>0.66184231206256594</v>
      </c>
    </row>
    <row r="7926" spans="1:2" x14ac:dyDescent="0.25">
      <c r="A7926" t="s">
        <v>1495</v>
      </c>
      <c r="B7926">
        <f ca="1">RAND()</f>
        <v>0.33310067987824699</v>
      </c>
    </row>
    <row r="7927" spans="1:2" x14ac:dyDescent="0.25">
      <c r="A7927" t="s">
        <v>1668</v>
      </c>
      <c r="B7927">
        <f ca="1">RAND()</f>
        <v>0.60117906841546886</v>
      </c>
    </row>
    <row r="7928" spans="1:2" x14ac:dyDescent="0.25">
      <c r="A7928" t="s">
        <v>910</v>
      </c>
      <c r="B7928">
        <f ca="1">RAND()</f>
        <v>0.75130115762160776</v>
      </c>
    </row>
    <row r="7929" spans="1:2" x14ac:dyDescent="0.25">
      <c r="A7929" t="s">
        <v>2746</v>
      </c>
      <c r="B7929">
        <f ca="1">RAND()</f>
        <v>0.61491955980507684</v>
      </c>
    </row>
    <row r="7930" spans="1:2" x14ac:dyDescent="0.25">
      <c r="A7930" t="s">
        <v>2699</v>
      </c>
      <c r="B7930">
        <f ca="1">RAND()</f>
        <v>4.3740338969727288E-2</v>
      </c>
    </row>
    <row r="7931" spans="1:2" x14ac:dyDescent="0.25">
      <c r="A7931" t="s">
        <v>1808</v>
      </c>
      <c r="B7931">
        <f ca="1">RAND()</f>
        <v>0.84644513770217389</v>
      </c>
    </row>
    <row r="7932" spans="1:2" x14ac:dyDescent="0.25">
      <c r="A7932" t="s">
        <v>458</v>
      </c>
      <c r="B7932">
        <f ca="1">RAND()</f>
        <v>0.24013049515851015</v>
      </c>
    </row>
    <row r="7933" spans="1:2" x14ac:dyDescent="0.25">
      <c r="A7933" t="s">
        <v>843</v>
      </c>
      <c r="B7933">
        <f ca="1">RAND()</f>
        <v>0.29642022517222344</v>
      </c>
    </row>
    <row r="7934" spans="1:2" x14ac:dyDescent="0.25">
      <c r="A7934" t="s">
        <v>3066</v>
      </c>
      <c r="B7934">
        <f ca="1">RAND()</f>
        <v>0.23274947456998218</v>
      </c>
    </row>
    <row r="7935" spans="1:2" x14ac:dyDescent="0.25">
      <c r="A7935" t="s">
        <v>2698</v>
      </c>
      <c r="B7935">
        <f ca="1">RAND()</f>
        <v>0.99221260191064387</v>
      </c>
    </row>
    <row r="7936" spans="1:2" x14ac:dyDescent="0.25">
      <c r="A7936" t="s">
        <v>1904</v>
      </c>
      <c r="B7936">
        <f ca="1">RAND()</f>
        <v>0.78310989759656058</v>
      </c>
    </row>
    <row r="7937" spans="1:2" x14ac:dyDescent="0.25">
      <c r="A7937" t="s">
        <v>24</v>
      </c>
      <c r="B7937">
        <f ca="1">RAND()</f>
        <v>0.73921864205148902</v>
      </c>
    </row>
    <row r="7938" spans="1:2" x14ac:dyDescent="0.25">
      <c r="A7938" t="s">
        <v>889</v>
      </c>
      <c r="B7938">
        <f ca="1">RAND()</f>
        <v>0.53968393002067461</v>
      </c>
    </row>
    <row r="7939" spans="1:2" x14ac:dyDescent="0.25">
      <c r="A7939" t="s">
        <v>1189</v>
      </c>
      <c r="B7939">
        <f ca="1">RAND()</f>
        <v>0.19766124595331513</v>
      </c>
    </row>
    <row r="7940" spans="1:2" x14ac:dyDescent="0.25">
      <c r="A7940" t="s">
        <v>581</v>
      </c>
      <c r="B7940">
        <f ca="1">RAND()</f>
        <v>3.718873696785252E-3</v>
      </c>
    </row>
    <row r="7941" spans="1:2" x14ac:dyDescent="0.25">
      <c r="A7941" t="s">
        <v>2278</v>
      </c>
      <c r="B7941">
        <f ca="1">RAND()</f>
        <v>0.71316204576891895</v>
      </c>
    </row>
    <row r="7942" spans="1:2" x14ac:dyDescent="0.25">
      <c r="A7942" t="s">
        <v>882</v>
      </c>
      <c r="B7942">
        <f ca="1">RAND()</f>
        <v>0.73266163681675489</v>
      </c>
    </row>
    <row r="7943" spans="1:2" x14ac:dyDescent="0.25">
      <c r="A7943" t="s">
        <v>1128</v>
      </c>
      <c r="B7943">
        <f ca="1">RAND()</f>
        <v>0.29705087696124077</v>
      </c>
    </row>
    <row r="7944" spans="1:2" x14ac:dyDescent="0.25">
      <c r="A7944" t="s">
        <v>779</v>
      </c>
      <c r="B7944">
        <f ca="1">RAND()</f>
        <v>5.3495888726377339E-2</v>
      </c>
    </row>
    <row r="7945" spans="1:2" x14ac:dyDescent="0.25">
      <c r="A7945" t="s">
        <v>839</v>
      </c>
      <c r="B7945">
        <f ca="1">RAND()</f>
        <v>0.38589450002111492</v>
      </c>
    </row>
    <row r="7946" spans="1:2" x14ac:dyDescent="0.25">
      <c r="A7946" t="s">
        <v>898</v>
      </c>
      <c r="B7946">
        <f ca="1">RAND()</f>
        <v>0.46240590178869823</v>
      </c>
    </row>
    <row r="7947" spans="1:2" x14ac:dyDescent="0.25">
      <c r="A7947" t="s">
        <v>1178</v>
      </c>
      <c r="B7947">
        <f ca="1">RAND()</f>
        <v>0.81301092735425273</v>
      </c>
    </row>
    <row r="7948" spans="1:2" x14ac:dyDescent="0.25">
      <c r="A7948" t="s">
        <v>165</v>
      </c>
      <c r="B7948">
        <f ca="1">RAND()</f>
        <v>0.49684400939003304</v>
      </c>
    </row>
    <row r="7949" spans="1:2" x14ac:dyDescent="0.25">
      <c r="A7949" t="s">
        <v>945</v>
      </c>
      <c r="B7949">
        <f ca="1">RAND()</f>
        <v>0.88200280974286438</v>
      </c>
    </row>
    <row r="7950" spans="1:2" x14ac:dyDescent="0.25">
      <c r="A7950" t="s">
        <v>760</v>
      </c>
      <c r="B7950">
        <f ca="1">RAND()</f>
        <v>0.12335800656572227</v>
      </c>
    </row>
    <row r="7951" spans="1:2" x14ac:dyDescent="0.25">
      <c r="A7951" t="s">
        <v>1817</v>
      </c>
      <c r="B7951">
        <f ca="1">RAND()</f>
        <v>0.80504783980894112</v>
      </c>
    </row>
    <row r="7952" spans="1:2" x14ac:dyDescent="0.25">
      <c r="A7952" t="s">
        <v>1438</v>
      </c>
      <c r="B7952">
        <f ca="1">RAND()</f>
        <v>0.43475845928048418</v>
      </c>
    </row>
    <row r="7953" spans="1:2" x14ac:dyDescent="0.25">
      <c r="A7953" t="s">
        <v>2061</v>
      </c>
      <c r="B7953">
        <f ca="1">RAND()</f>
        <v>0.67683148371763413</v>
      </c>
    </row>
    <row r="7954" spans="1:2" x14ac:dyDescent="0.25">
      <c r="A7954" t="s">
        <v>1041</v>
      </c>
      <c r="B7954">
        <f ca="1">RAND()</f>
        <v>0.68072228601267037</v>
      </c>
    </row>
    <row r="7955" spans="1:2" x14ac:dyDescent="0.25">
      <c r="A7955" t="s">
        <v>1952</v>
      </c>
      <c r="B7955">
        <f ca="1">RAND()</f>
        <v>0.4447105643108521</v>
      </c>
    </row>
    <row r="7956" spans="1:2" x14ac:dyDescent="0.25">
      <c r="A7956" t="s">
        <v>565</v>
      </c>
      <c r="B7956">
        <f ca="1">RAND()</f>
        <v>3.362361141230652E-2</v>
      </c>
    </row>
    <row r="7957" spans="1:2" x14ac:dyDescent="0.25">
      <c r="A7957" t="s">
        <v>670</v>
      </c>
      <c r="B7957">
        <f ca="1">RAND()</f>
        <v>0.97839554977708354</v>
      </c>
    </row>
    <row r="7958" spans="1:2" x14ac:dyDescent="0.25">
      <c r="A7958" t="s">
        <v>1551</v>
      </c>
      <c r="B7958">
        <f ca="1">RAND()</f>
        <v>0.78908221416915825</v>
      </c>
    </row>
    <row r="7959" spans="1:2" x14ac:dyDescent="0.25">
      <c r="A7959" t="s">
        <v>678</v>
      </c>
      <c r="B7959">
        <f ca="1">RAND()</f>
        <v>0.71709803910119152</v>
      </c>
    </row>
    <row r="7960" spans="1:2" x14ac:dyDescent="0.25">
      <c r="A7960" t="s">
        <v>602</v>
      </c>
      <c r="B7960">
        <f ca="1">RAND()</f>
        <v>9.0724001007719379E-2</v>
      </c>
    </row>
    <row r="7961" spans="1:2" x14ac:dyDescent="0.25">
      <c r="A7961" t="s">
        <v>1827</v>
      </c>
      <c r="B7961">
        <f ca="1">RAND()</f>
        <v>9.1868827329940617E-3</v>
      </c>
    </row>
    <row r="7962" spans="1:2" x14ac:dyDescent="0.25">
      <c r="A7962" t="s">
        <v>524</v>
      </c>
      <c r="B7962">
        <f ca="1">RAND()</f>
        <v>0.4811579696905075</v>
      </c>
    </row>
    <row r="7963" spans="1:2" x14ac:dyDescent="0.25">
      <c r="A7963" t="s">
        <v>2169</v>
      </c>
      <c r="B7963">
        <f ca="1">RAND()</f>
        <v>0.79339971986206359</v>
      </c>
    </row>
    <row r="7964" spans="1:2" x14ac:dyDescent="0.25">
      <c r="A7964" t="s">
        <v>1151</v>
      </c>
      <c r="B7964">
        <f ca="1">RAND()</f>
        <v>0.1084957074083811</v>
      </c>
    </row>
    <row r="7965" spans="1:2" x14ac:dyDescent="0.25">
      <c r="A7965" t="s">
        <v>2850</v>
      </c>
      <c r="B7965">
        <f ca="1">RAND()</f>
        <v>0.49453919314461758</v>
      </c>
    </row>
    <row r="7966" spans="1:2" x14ac:dyDescent="0.25">
      <c r="A7966" t="s">
        <v>1563</v>
      </c>
      <c r="B7966">
        <f ca="1">RAND()</f>
        <v>0.72358413975415847</v>
      </c>
    </row>
    <row r="7967" spans="1:2" x14ac:dyDescent="0.25">
      <c r="A7967" t="s">
        <v>1651</v>
      </c>
      <c r="B7967">
        <f ca="1">RAND()</f>
        <v>0.11148769103125689</v>
      </c>
    </row>
    <row r="7968" spans="1:2" x14ac:dyDescent="0.25">
      <c r="A7968" t="s">
        <v>1896</v>
      </c>
      <c r="B7968">
        <f ca="1">RAND()</f>
        <v>0.82095361249840104</v>
      </c>
    </row>
    <row r="7969" spans="1:2" x14ac:dyDescent="0.25">
      <c r="A7969" t="s">
        <v>1659</v>
      </c>
      <c r="B7969">
        <f ca="1">RAND()</f>
        <v>0.38057156814822057</v>
      </c>
    </row>
    <row r="7970" spans="1:2" x14ac:dyDescent="0.25">
      <c r="A7970" t="s">
        <v>704</v>
      </c>
      <c r="B7970">
        <f ca="1">RAND()</f>
        <v>0.67861086030810258</v>
      </c>
    </row>
    <row r="7971" spans="1:2" x14ac:dyDescent="0.25">
      <c r="A7971" t="s">
        <v>1637</v>
      </c>
      <c r="B7971">
        <f ca="1">RAND()</f>
        <v>0.67587346450629049</v>
      </c>
    </row>
    <row r="7972" spans="1:2" x14ac:dyDescent="0.25">
      <c r="A7972" t="s">
        <v>2314</v>
      </c>
      <c r="B7972">
        <f ca="1">RAND()</f>
        <v>0.32694213506737324</v>
      </c>
    </row>
    <row r="7973" spans="1:2" x14ac:dyDescent="0.25">
      <c r="A7973" t="s">
        <v>2111</v>
      </c>
      <c r="B7973">
        <f ca="1">RAND()</f>
        <v>0.42095848078632536</v>
      </c>
    </row>
    <row r="7974" spans="1:2" x14ac:dyDescent="0.25">
      <c r="A7974" t="s">
        <v>1214</v>
      </c>
      <c r="B7974">
        <f ca="1">RAND()</f>
        <v>0.69375859775173565</v>
      </c>
    </row>
    <row r="7975" spans="1:2" x14ac:dyDescent="0.25">
      <c r="A7975" t="s">
        <v>1506</v>
      </c>
      <c r="B7975">
        <f ca="1">RAND()</f>
        <v>0.94854337187447091</v>
      </c>
    </row>
    <row r="7976" spans="1:2" x14ac:dyDescent="0.25">
      <c r="A7976" t="s">
        <v>566</v>
      </c>
      <c r="B7976">
        <f ca="1">RAND()</f>
        <v>0.95339349654976957</v>
      </c>
    </row>
    <row r="7977" spans="1:2" x14ac:dyDescent="0.25">
      <c r="A7977" t="s">
        <v>1892</v>
      </c>
      <c r="B7977">
        <f ca="1">RAND()</f>
        <v>0.89581191891001033</v>
      </c>
    </row>
    <row r="7978" spans="1:2" x14ac:dyDescent="0.25">
      <c r="A7978" t="s">
        <v>2235</v>
      </c>
      <c r="B7978">
        <f ca="1">RAND()</f>
        <v>0.67594231336499333</v>
      </c>
    </row>
    <row r="7979" spans="1:2" x14ac:dyDescent="0.25">
      <c r="A7979" t="s">
        <v>1020</v>
      </c>
      <c r="B7979">
        <f ca="1">RAND()</f>
        <v>0.4321731901863145</v>
      </c>
    </row>
    <row r="7980" spans="1:2" x14ac:dyDescent="0.25">
      <c r="A7980" t="s">
        <v>1862</v>
      </c>
      <c r="B7980">
        <f ca="1">RAND()</f>
        <v>0.14389743005342381</v>
      </c>
    </row>
    <row r="7981" spans="1:2" x14ac:dyDescent="0.25">
      <c r="A7981" t="s">
        <v>2798</v>
      </c>
      <c r="B7981">
        <f ca="1">RAND()</f>
        <v>0.67585802404624085</v>
      </c>
    </row>
    <row r="7982" spans="1:2" x14ac:dyDescent="0.25">
      <c r="A7982" t="s">
        <v>1663</v>
      </c>
      <c r="B7982">
        <f ca="1">RAND()</f>
        <v>0.81991015947852874</v>
      </c>
    </row>
    <row r="7983" spans="1:2" x14ac:dyDescent="0.25">
      <c r="A7983" t="s">
        <v>589</v>
      </c>
      <c r="B7983">
        <f ca="1">RAND()</f>
        <v>0.70155945126521957</v>
      </c>
    </row>
    <row r="7984" spans="1:2" x14ac:dyDescent="0.25">
      <c r="A7984" t="s">
        <v>2815</v>
      </c>
      <c r="B7984">
        <f ca="1">RAND()</f>
        <v>0.69411119711064018</v>
      </c>
    </row>
    <row r="7985" spans="1:2" x14ac:dyDescent="0.25">
      <c r="A7985" t="s">
        <v>645</v>
      </c>
      <c r="B7985">
        <f ca="1">RAND()</f>
        <v>0.1145674512531073</v>
      </c>
    </row>
    <row r="7986" spans="1:2" x14ac:dyDescent="0.25">
      <c r="A7986" t="s">
        <v>778</v>
      </c>
      <c r="B7986">
        <f ca="1">RAND()</f>
        <v>0.49913395281359718</v>
      </c>
    </row>
    <row r="7987" spans="1:2" x14ac:dyDescent="0.25">
      <c r="A7987" t="s">
        <v>2134</v>
      </c>
      <c r="B7987">
        <f ca="1">RAND()</f>
        <v>0.85643122835705765</v>
      </c>
    </row>
    <row r="7988" spans="1:2" x14ac:dyDescent="0.25">
      <c r="A7988" t="s">
        <v>2522</v>
      </c>
      <c r="B7988">
        <f ca="1">RAND()</f>
        <v>0.9922008867137061</v>
      </c>
    </row>
    <row r="7989" spans="1:2" x14ac:dyDescent="0.25">
      <c r="A7989" t="s">
        <v>956</v>
      </c>
      <c r="B7989">
        <f ca="1">RAND()</f>
        <v>0.58109485787049864</v>
      </c>
    </row>
    <row r="7990" spans="1:2" x14ac:dyDescent="0.25">
      <c r="A7990" t="s">
        <v>2131</v>
      </c>
      <c r="B7990">
        <f ca="1">RAND()</f>
        <v>0.17127505824850342</v>
      </c>
    </row>
    <row r="7991" spans="1:2" x14ac:dyDescent="0.25">
      <c r="A7991" t="s">
        <v>473</v>
      </c>
      <c r="B7991">
        <f ca="1">RAND()</f>
        <v>0.31217453008405394</v>
      </c>
    </row>
    <row r="7992" spans="1:2" x14ac:dyDescent="0.25">
      <c r="A7992" t="s">
        <v>1474</v>
      </c>
      <c r="B7992">
        <f ca="1">RAND()</f>
        <v>8.9852866268024134E-2</v>
      </c>
    </row>
    <row r="7993" spans="1:2" x14ac:dyDescent="0.25">
      <c r="A7993" t="s">
        <v>2331</v>
      </c>
      <c r="B7993">
        <f ca="1">RAND()</f>
        <v>9.4307808782628677E-2</v>
      </c>
    </row>
    <row r="7994" spans="1:2" x14ac:dyDescent="0.25">
      <c r="A7994" t="s">
        <v>1451</v>
      </c>
      <c r="B7994">
        <f ca="1">RAND()</f>
        <v>8.5094832534090448E-2</v>
      </c>
    </row>
    <row r="7995" spans="1:2" x14ac:dyDescent="0.25">
      <c r="A7995" t="s">
        <v>2139</v>
      </c>
      <c r="B7995">
        <f ca="1">RAND()</f>
        <v>0.47657961661561155</v>
      </c>
    </row>
    <row r="7996" spans="1:2" x14ac:dyDescent="0.25">
      <c r="A7996" t="s">
        <v>1652</v>
      </c>
      <c r="B7996">
        <f ca="1">RAND()</f>
        <v>0.18957756257861458</v>
      </c>
    </row>
    <row r="7997" spans="1:2" x14ac:dyDescent="0.25">
      <c r="A7997" t="s">
        <v>633</v>
      </c>
      <c r="B7997">
        <f ca="1">RAND()</f>
        <v>0.42822219532121109</v>
      </c>
    </row>
    <row r="7998" spans="1:2" x14ac:dyDescent="0.25">
      <c r="A7998" t="s">
        <v>2423</v>
      </c>
      <c r="B7998">
        <f ca="1">RAND()</f>
        <v>0.21444497604885016</v>
      </c>
    </row>
    <row r="7999" spans="1:2" x14ac:dyDescent="0.25">
      <c r="A7999" t="s">
        <v>2496</v>
      </c>
      <c r="B7999">
        <f ca="1">RAND()</f>
        <v>0.81547520590063427</v>
      </c>
    </row>
    <row r="8000" spans="1:2" x14ac:dyDescent="0.25">
      <c r="A8000" t="s">
        <v>2006</v>
      </c>
      <c r="B8000">
        <f ca="1">RAND()</f>
        <v>0.72973171390742209</v>
      </c>
    </row>
    <row r="8001" spans="1:2" x14ac:dyDescent="0.25">
      <c r="A8001" t="s">
        <v>1850</v>
      </c>
      <c r="B8001">
        <f ca="1">RAND()</f>
        <v>0.80293775898310016</v>
      </c>
    </row>
    <row r="8002" spans="1:2" x14ac:dyDescent="0.25">
      <c r="A8002" t="s">
        <v>1755</v>
      </c>
      <c r="B8002">
        <f ca="1">RAND()</f>
        <v>0.6960458728654817</v>
      </c>
    </row>
    <row r="8003" spans="1:2" x14ac:dyDescent="0.25">
      <c r="A8003" t="s">
        <v>1015</v>
      </c>
      <c r="B8003">
        <f ca="1">RAND()</f>
        <v>0.3054479602602026</v>
      </c>
    </row>
    <row r="8004" spans="1:2" x14ac:dyDescent="0.25">
      <c r="A8004" t="s">
        <v>736</v>
      </c>
      <c r="B8004">
        <f ca="1">RAND()</f>
        <v>0.64772330852806181</v>
      </c>
    </row>
    <row r="8005" spans="1:2" x14ac:dyDescent="0.25">
      <c r="A8005" t="s">
        <v>2345</v>
      </c>
      <c r="B8005">
        <f ca="1">RAND()</f>
        <v>0.89238815635866053</v>
      </c>
    </row>
    <row r="8006" spans="1:2" x14ac:dyDescent="0.25">
      <c r="A8006" t="s">
        <v>598</v>
      </c>
      <c r="B8006">
        <f ca="1">RAND()</f>
        <v>0.33888981636569382</v>
      </c>
    </row>
    <row r="8007" spans="1:2" x14ac:dyDescent="0.25">
      <c r="A8007" t="s">
        <v>2645</v>
      </c>
      <c r="B8007">
        <f ca="1">RAND()</f>
        <v>0.96494823982836719</v>
      </c>
    </row>
    <row r="8008" spans="1:2" x14ac:dyDescent="0.25">
      <c r="A8008" t="s">
        <v>1776</v>
      </c>
      <c r="B8008">
        <f ca="1">RAND()</f>
        <v>0.1105238703295488</v>
      </c>
    </row>
    <row r="8009" spans="1:2" x14ac:dyDescent="0.25">
      <c r="A8009" t="s">
        <v>613</v>
      </c>
      <c r="B8009">
        <f ca="1">RAND()</f>
        <v>0.16820974813756384</v>
      </c>
    </row>
    <row r="8010" spans="1:2" x14ac:dyDescent="0.25">
      <c r="A8010" t="s">
        <v>2495</v>
      </c>
      <c r="B8010">
        <f ca="1">RAND()</f>
        <v>0.93128447517587332</v>
      </c>
    </row>
    <row r="8011" spans="1:2" x14ac:dyDescent="0.25">
      <c r="A8011" t="s">
        <v>1753</v>
      </c>
      <c r="B8011">
        <f ca="1">RAND()</f>
        <v>0.49833407699297505</v>
      </c>
    </row>
    <row r="8012" spans="1:2" x14ac:dyDescent="0.25">
      <c r="A8012" t="s">
        <v>1293</v>
      </c>
      <c r="B8012">
        <f ca="1">RAND()</f>
        <v>0.93563686141898306</v>
      </c>
    </row>
    <row r="8013" spans="1:2" x14ac:dyDescent="0.25">
      <c r="A8013" t="s">
        <v>1518</v>
      </c>
      <c r="B8013">
        <f ca="1">RAND()</f>
        <v>0.3037918892975966</v>
      </c>
    </row>
    <row r="8014" spans="1:2" x14ac:dyDescent="0.25">
      <c r="A8014" t="s">
        <v>1151</v>
      </c>
      <c r="B8014">
        <f ca="1">RAND()</f>
        <v>0.25745613915973087</v>
      </c>
    </row>
    <row r="8015" spans="1:2" x14ac:dyDescent="0.25">
      <c r="A8015" t="s">
        <v>1522</v>
      </c>
      <c r="B8015">
        <f ca="1">RAND()</f>
        <v>0.67276282005728105</v>
      </c>
    </row>
    <row r="8016" spans="1:2" x14ac:dyDescent="0.25">
      <c r="A8016" t="s">
        <v>109</v>
      </c>
      <c r="B8016">
        <f ca="1">RAND()</f>
        <v>0.7849216108970859</v>
      </c>
    </row>
    <row r="8017" spans="1:2" x14ac:dyDescent="0.25">
      <c r="A8017" t="s">
        <v>2095</v>
      </c>
      <c r="B8017">
        <f ca="1">RAND()</f>
        <v>0.34565021853034317</v>
      </c>
    </row>
    <row r="8018" spans="1:2" x14ac:dyDescent="0.25">
      <c r="A8018" t="s">
        <v>2197</v>
      </c>
      <c r="B8018">
        <f ca="1">RAND()</f>
        <v>0.55615412641976636</v>
      </c>
    </row>
    <row r="8019" spans="1:2" x14ac:dyDescent="0.25">
      <c r="A8019" t="s">
        <v>1400</v>
      </c>
      <c r="B8019">
        <f ca="1">RAND()</f>
        <v>3.988388059312109E-2</v>
      </c>
    </row>
    <row r="8020" spans="1:2" x14ac:dyDescent="0.25">
      <c r="A8020" t="s">
        <v>1883</v>
      </c>
      <c r="B8020">
        <f ca="1">RAND()</f>
        <v>4.8604806588875005E-2</v>
      </c>
    </row>
    <row r="8021" spans="1:2" x14ac:dyDescent="0.25">
      <c r="A8021" t="s">
        <v>2242</v>
      </c>
      <c r="B8021">
        <f ca="1">RAND()</f>
        <v>0.94007807652899922</v>
      </c>
    </row>
    <row r="8022" spans="1:2" x14ac:dyDescent="0.25">
      <c r="A8022" t="s">
        <v>2557</v>
      </c>
      <c r="B8022">
        <f ca="1">RAND()</f>
        <v>0.34642720139972349</v>
      </c>
    </row>
    <row r="8023" spans="1:2" x14ac:dyDescent="0.25">
      <c r="A8023" t="s">
        <v>2047</v>
      </c>
      <c r="B8023">
        <f ca="1">RAND()</f>
        <v>0.73368245143634703</v>
      </c>
    </row>
    <row r="8024" spans="1:2" x14ac:dyDescent="0.25">
      <c r="A8024" t="s">
        <v>1742</v>
      </c>
      <c r="B8024">
        <f ca="1">RAND()</f>
        <v>0.68812956340461995</v>
      </c>
    </row>
    <row r="8025" spans="1:2" x14ac:dyDescent="0.25">
      <c r="A8025" t="s">
        <v>2021</v>
      </c>
      <c r="B8025">
        <f ca="1">RAND()</f>
        <v>0.67480201833562548</v>
      </c>
    </row>
    <row r="8026" spans="1:2" x14ac:dyDescent="0.25">
      <c r="A8026" t="s">
        <v>2133</v>
      </c>
      <c r="B8026">
        <f ca="1">RAND()</f>
        <v>0.61306477056207798</v>
      </c>
    </row>
    <row r="8027" spans="1:2" x14ac:dyDescent="0.25">
      <c r="A8027" t="s">
        <v>1865</v>
      </c>
      <c r="B8027">
        <f ca="1">RAND()</f>
        <v>0.50067640591314855</v>
      </c>
    </row>
    <row r="8028" spans="1:2" x14ac:dyDescent="0.25">
      <c r="A8028" t="s">
        <v>2582</v>
      </c>
      <c r="B8028">
        <f ca="1">RAND()</f>
        <v>1.5992348519632049E-2</v>
      </c>
    </row>
    <row r="8029" spans="1:2" x14ac:dyDescent="0.25">
      <c r="A8029" t="s">
        <v>462</v>
      </c>
      <c r="B8029">
        <f ca="1">RAND()</f>
        <v>0.26262860823236034</v>
      </c>
    </row>
    <row r="8030" spans="1:2" x14ac:dyDescent="0.25">
      <c r="A8030" t="s">
        <v>771</v>
      </c>
      <c r="B8030">
        <f ca="1">RAND()</f>
        <v>0.29823286780585834</v>
      </c>
    </row>
    <row r="8031" spans="1:2" x14ac:dyDescent="0.25">
      <c r="A8031" t="s">
        <v>2440</v>
      </c>
      <c r="B8031">
        <f ca="1">RAND()</f>
        <v>0.61470826266074186</v>
      </c>
    </row>
    <row r="8032" spans="1:2" x14ac:dyDescent="0.25">
      <c r="A8032" t="s">
        <v>2130</v>
      </c>
      <c r="B8032">
        <f ca="1">RAND()</f>
        <v>0.59183832190120367</v>
      </c>
    </row>
    <row r="8033" spans="1:2" x14ac:dyDescent="0.25">
      <c r="A8033" t="s">
        <v>463</v>
      </c>
      <c r="B8033">
        <f ca="1">RAND()</f>
        <v>0.30239054897913276</v>
      </c>
    </row>
    <row r="8034" spans="1:2" x14ac:dyDescent="0.25">
      <c r="A8034" t="s">
        <v>1459</v>
      </c>
      <c r="B8034">
        <f ca="1">RAND()</f>
        <v>0.98310432140482917</v>
      </c>
    </row>
    <row r="8035" spans="1:2" x14ac:dyDescent="0.25">
      <c r="A8035" t="s">
        <v>2178</v>
      </c>
      <c r="B8035">
        <f ca="1">RAND()</f>
        <v>0.26057964642661513</v>
      </c>
    </row>
    <row r="8036" spans="1:2" x14ac:dyDescent="0.25">
      <c r="A8036" t="s">
        <v>1983</v>
      </c>
      <c r="B8036">
        <f ca="1">RAND()</f>
        <v>0.40389001583851092</v>
      </c>
    </row>
    <row r="8037" spans="1:2" x14ac:dyDescent="0.25">
      <c r="A8037" t="s">
        <v>995</v>
      </c>
      <c r="B8037">
        <f ca="1">RAND()</f>
        <v>0.20017988232626316</v>
      </c>
    </row>
    <row r="8038" spans="1:2" x14ac:dyDescent="0.25">
      <c r="A8038" t="s">
        <v>459</v>
      </c>
      <c r="B8038">
        <f ca="1">RAND()</f>
        <v>8.7191655516912991E-2</v>
      </c>
    </row>
    <row r="8039" spans="1:2" x14ac:dyDescent="0.25">
      <c r="A8039" t="s">
        <v>836</v>
      </c>
      <c r="B8039">
        <f ca="1">RAND()</f>
        <v>0.62647404904323167</v>
      </c>
    </row>
    <row r="8040" spans="1:2" x14ac:dyDescent="0.25">
      <c r="A8040" t="s">
        <v>2609</v>
      </c>
      <c r="B8040">
        <f ca="1">RAND()</f>
        <v>0.68898572018191495</v>
      </c>
    </row>
    <row r="8041" spans="1:2" x14ac:dyDescent="0.25">
      <c r="A8041" t="s">
        <v>1807</v>
      </c>
      <c r="B8041">
        <f ca="1">RAND()</f>
        <v>0.63324502156213425</v>
      </c>
    </row>
    <row r="8042" spans="1:2" x14ac:dyDescent="0.25">
      <c r="A8042" t="s">
        <v>779</v>
      </c>
      <c r="B8042">
        <f ca="1">RAND()</f>
        <v>0.74461221078900275</v>
      </c>
    </row>
    <row r="8043" spans="1:2" x14ac:dyDescent="0.25">
      <c r="A8043" t="s">
        <v>1691</v>
      </c>
      <c r="B8043">
        <f ca="1">RAND()</f>
        <v>0.92945183046581825</v>
      </c>
    </row>
    <row r="8044" spans="1:2" x14ac:dyDescent="0.25">
      <c r="A8044" t="s">
        <v>1582</v>
      </c>
      <c r="B8044">
        <f ca="1">RAND()</f>
        <v>5.9711598147023981E-2</v>
      </c>
    </row>
    <row r="8045" spans="1:2" x14ac:dyDescent="0.25">
      <c r="A8045" t="s">
        <v>1638</v>
      </c>
      <c r="B8045">
        <f ca="1">RAND()</f>
        <v>0.71298415794913828</v>
      </c>
    </row>
    <row r="8046" spans="1:2" x14ac:dyDescent="0.25">
      <c r="A8046" t="s">
        <v>1905</v>
      </c>
      <c r="B8046">
        <f ca="1">RAND()</f>
        <v>0.74838676497223011</v>
      </c>
    </row>
    <row r="8047" spans="1:2" x14ac:dyDescent="0.25">
      <c r="A8047" t="s">
        <v>2052</v>
      </c>
      <c r="B8047">
        <f ca="1">RAND()</f>
        <v>0.62354579175757774</v>
      </c>
    </row>
    <row r="8048" spans="1:2" x14ac:dyDescent="0.25">
      <c r="A8048" t="s">
        <v>441</v>
      </c>
      <c r="B8048">
        <f ca="1">RAND()</f>
        <v>9.7691723603243408E-2</v>
      </c>
    </row>
    <row r="8049" spans="1:2" x14ac:dyDescent="0.25">
      <c r="A8049" t="s">
        <v>2344</v>
      </c>
      <c r="B8049">
        <f ca="1">RAND()</f>
        <v>7.4139867687635141E-2</v>
      </c>
    </row>
    <row r="8050" spans="1:2" x14ac:dyDescent="0.25">
      <c r="A8050" t="s">
        <v>2486</v>
      </c>
      <c r="B8050">
        <f ca="1">RAND()</f>
        <v>0.71056903101844915</v>
      </c>
    </row>
    <row r="8051" spans="1:2" x14ac:dyDescent="0.25">
      <c r="A8051" t="s">
        <v>1271</v>
      </c>
      <c r="B8051">
        <f ca="1">RAND()</f>
        <v>0.31468053010905972</v>
      </c>
    </row>
    <row r="8052" spans="1:2" x14ac:dyDescent="0.25">
      <c r="A8052" t="s">
        <v>1878</v>
      </c>
      <c r="B8052">
        <f ca="1">RAND()</f>
        <v>8.1569935109590097E-2</v>
      </c>
    </row>
    <row r="8053" spans="1:2" x14ac:dyDescent="0.25">
      <c r="A8053" t="s">
        <v>2378</v>
      </c>
      <c r="B8053">
        <f ca="1">RAND()</f>
        <v>0.29429557347651203</v>
      </c>
    </row>
    <row r="8054" spans="1:2" x14ac:dyDescent="0.25">
      <c r="A8054" t="s">
        <v>1528</v>
      </c>
      <c r="B8054">
        <f ca="1">RAND()</f>
        <v>0.45738924839523543</v>
      </c>
    </row>
    <row r="8055" spans="1:2" x14ac:dyDescent="0.25">
      <c r="A8055" t="s">
        <v>551</v>
      </c>
      <c r="B8055">
        <f ca="1">RAND()</f>
        <v>0.32354505824284907</v>
      </c>
    </row>
    <row r="8056" spans="1:2" x14ac:dyDescent="0.25">
      <c r="A8056" t="s">
        <v>1513</v>
      </c>
      <c r="B8056">
        <f ca="1">RAND()</f>
        <v>0.72645255303019318</v>
      </c>
    </row>
    <row r="8057" spans="1:2" x14ac:dyDescent="0.25">
      <c r="A8057" t="s">
        <v>283</v>
      </c>
      <c r="B8057">
        <f ca="1">RAND()</f>
        <v>0.39958002518083313</v>
      </c>
    </row>
    <row r="8058" spans="1:2" x14ac:dyDescent="0.25">
      <c r="A8058" t="s">
        <v>785</v>
      </c>
      <c r="B8058">
        <f ca="1">RAND()</f>
        <v>0.65622340680297775</v>
      </c>
    </row>
    <row r="8059" spans="1:2" x14ac:dyDescent="0.25">
      <c r="A8059" t="s">
        <v>2251</v>
      </c>
      <c r="B8059">
        <f ca="1">RAND()</f>
        <v>0.52111432124075863</v>
      </c>
    </row>
    <row r="8060" spans="1:2" x14ac:dyDescent="0.25">
      <c r="A8060" t="s">
        <v>1256</v>
      </c>
      <c r="B8060">
        <f ca="1">RAND()</f>
        <v>0.51598873206855667</v>
      </c>
    </row>
    <row r="8061" spans="1:2" x14ac:dyDescent="0.25">
      <c r="A8061" t="s">
        <v>2140</v>
      </c>
      <c r="B8061">
        <f ca="1">RAND()</f>
        <v>0.4401331033468705</v>
      </c>
    </row>
    <row r="8062" spans="1:2" x14ac:dyDescent="0.25">
      <c r="A8062" t="s">
        <v>1448</v>
      </c>
      <c r="B8062">
        <f ca="1">RAND()</f>
        <v>0.71081081955450098</v>
      </c>
    </row>
    <row r="8063" spans="1:2" x14ac:dyDescent="0.25">
      <c r="A8063" t="s">
        <v>364</v>
      </c>
      <c r="B8063">
        <f ca="1">RAND()</f>
        <v>0.21179771059196706</v>
      </c>
    </row>
    <row r="8064" spans="1:2" x14ac:dyDescent="0.25">
      <c r="A8064" t="s">
        <v>2665</v>
      </c>
      <c r="B8064">
        <f ca="1">RAND()</f>
        <v>0.81397439791362192</v>
      </c>
    </row>
    <row r="8065" spans="1:2" x14ac:dyDescent="0.25">
      <c r="A8065" t="s">
        <v>2323</v>
      </c>
      <c r="B8065">
        <f ca="1">RAND()</f>
        <v>0.16204652481683379</v>
      </c>
    </row>
    <row r="8066" spans="1:2" x14ac:dyDescent="0.25">
      <c r="A8066" t="s">
        <v>986</v>
      </c>
      <c r="B8066">
        <f ca="1">RAND()</f>
        <v>0.81574109163253194</v>
      </c>
    </row>
    <row r="8067" spans="1:2" x14ac:dyDescent="0.25">
      <c r="A8067" t="s">
        <v>546</v>
      </c>
      <c r="B8067">
        <f ca="1">RAND()</f>
        <v>0.78742465498156389</v>
      </c>
    </row>
    <row r="8068" spans="1:2" x14ac:dyDescent="0.25">
      <c r="A8068" t="s">
        <v>2707</v>
      </c>
      <c r="B8068">
        <f ca="1">RAND()</f>
        <v>0.84001344141043799</v>
      </c>
    </row>
    <row r="8069" spans="1:2" x14ac:dyDescent="0.25">
      <c r="A8069" t="s">
        <v>1061</v>
      </c>
      <c r="B8069">
        <f ca="1">RAND()</f>
        <v>0.82569788072738726</v>
      </c>
    </row>
    <row r="8070" spans="1:2" x14ac:dyDescent="0.25">
      <c r="A8070" t="s">
        <v>1654</v>
      </c>
      <c r="B8070">
        <f ca="1">RAND()</f>
        <v>0.3025915286528672</v>
      </c>
    </row>
    <row r="8071" spans="1:2" x14ac:dyDescent="0.25">
      <c r="A8071" t="s">
        <v>1434</v>
      </c>
      <c r="B8071">
        <f ca="1">RAND()</f>
        <v>0.71391130123398217</v>
      </c>
    </row>
    <row r="8072" spans="1:2" x14ac:dyDescent="0.25">
      <c r="A8072" t="s">
        <v>1798</v>
      </c>
      <c r="B8072">
        <f ca="1">RAND()</f>
        <v>0.20585743576566973</v>
      </c>
    </row>
    <row r="8073" spans="1:2" x14ac:dyDescent="0.25">
      <c r="A8073" t="s">
        <v>864</v>
      </c>
      <c r="B8073">
        <f ca="1">RAND()</f>
        <v>0.44959913888646597</v>
      </c>
    </row>
    <row r="8074" spans="1:2" x14ac:dyDescent="0.25">
      <c r="A8074" t="s">
        <v>1339</v>
      </c>
      <c r="B8074">
        <f ca="1">RAND()</f>
        <v>0.88933945941914272</v>
      </c>
    </row>
    <row r="8075" spans="1:2" x14ac:dyDescent="0.25">
      <c r="A8075" t="s">
        <v>2150</v>
      </c>
      <c r="B8075">
        <f ca="1">RAND()</f>
        <v>0.46234958045753061</v>
      </c>
    </row>
    <row r="8076" spans="1:2" x14ac:dyDescent="0.25">
      <c r="A8076" t="s">
        <v>664</v>
      </c>
      <c r="B8076">
        <f ca="1">RAND()</f>
        <v>0.79856372474938742</v>
      </c>
    </row>
    <row r="8077" spans="1:2" x14ac:dyDescent="0.25">
      <c r="A8077" t="s">
        <v>1141</v>
      </c>
      <c r="B8077">
        <f ca="1">RAND()</f>
        <v>0.79352533379326629</v>
      </c>
    </row>
    <row r="8078" spans="1:2" x14ac:dyDescent="0.25">
      <c r="A8078" t="s">
        <v>1250</v>
      </c>
      <c r="B8078">
        <f ca="1">RAND()</f>
        <v>4.7749565264607274E-2</v>
      </c>
    </row>
    <row r="8079" spans="1:2" x14ac:dyDescent="0.25">
      <c r="A8079" t="s">
        <v>1145</v>
      </c>
      <c r="B8079">
        <f ca="1">RAND()</f>
        <v>0.85279775513972211</v>
      </c>
    </row>
    <row r="8080" spans="1:2" x14ac:dyDescent="0.25">
      <c r="A8080" t="s">
        <v>1521</v>
      </c>
      <c r="B8080">
        <f ca="1">RAND()</f>
        <v>0.62023631023947445</v>
      </c>
    </row>
    <row r="8081" spans="1:2" x14ac:dyDescent="0.25">
      <c r="A8081" t="s">
        <v>2055</v>
      </c>
      <c r="B8081">
        <f ca="1">RAND()</f>
        <v>0.5809637526360959</v>
      </c>
    </row>
    <row r="8082" spans="1:2" x14ac:dyDescent="0.25">
      <c r="A8082" t="s">
        <v>2066</v>
      </c>
      <c r="B8082">
        <f ca="1">RAND()</f>
        <v>0.76104144459550682</v>
      </c>
    </row>
    <row r="8083" spans="1:2" x14ac:dyDescent="0.25">
      <c r="A8083" t="s">
        <v>1939</v>
      </c>
      <c r="B8083">
        <f ca="1">RAND()</f>
        <v>0.46642643176105181</v>
      </c>
    </row>
    <row r="8084" spans="1:2" x14ac:dyDescent="0.25">
      <c r="A8084" t="s">
        <v>832</v>
      </c>
      <c r="B8084">
        <f ca="1">RAND()</f>
        <v>0.75263788711101742</v>
      </c>
    </row>
    <row r="8085" spans="1:2" x14ac:dyDescent="0.25">
      <c r="A8085" t="s">
        <v>1075</v>
      </c>
      <c r="B8085">
        <f ca="1">RAND()</f>
        <v>0.71336173439682693</v>
      </c>
    </row>
    <row r="8086" spans="1:2" x14ac:dyDescent="0.25">
      <c r="A8086" t="s">
        <v>1130</v>
      </c>
      <c r="B8086">
        <f ca="1">RAND()</f>
        <v>0.39438005247999353</v>
      </c>
    </row>
    <row r="8087" spans="1:2" x14ac:dyDescent="0.25">
      <c r="A8087" t="s">
        <v>729</v>
      </c>
      <c r="B8087">
        <f ca="1">RAND()</f>
        <v>0.29246960590129323</v>
      </c>
    </row>
    <row r="8088" spans="1:2" x14ac:dyDescent="0.25">
      <c r="A8088" t="s">
        <v>1917</v>
      </c>
      <c r="B8088">
        <f ca="1">RAND()</f>
        <v>0.38797116406327881</v>
      </c>
    </row>
    <row r="8089" spans="1:2" x14ac:dyDescent="0.25">
      <c r="A8089" t="s">
        <v>997</v>
      </c>
      <c r="B8089">
        <f ca="1">RAND()</f>
        <v>0.93306428006902298</v>
      </c>
    </row>
    <row r="8090" spans="1:2" x14ac:dyDescent="0.25">
      <c r="A8090" t="s">
        <v>1868</v>
      </c>
      <c r="B8090">
        <f ca="1">RAND()</f>
        <v>0.98484430215308827</v>
      </c>
    </row>
    <row r="8091" spans="1:2" x14ac:dyDescent="0.25">
      <c r="A8091" t="s">
        <v>852</v>
      </c>
      <c r="B8091">
        <f ca="1">RAND()</f>
        <v>0.23004142999235311</v>
      </c>
    </row>
    <row r="8092" spans="1:2" x14ac:dyDescent="0.25">
      <c r="A8092" t="s">
        <v>1168</v>
      </c>
      <c r="B8092">
        <f ca="1">RAND()</f>
        <v>0.4691590038125818</v>
      </c>
    </row>
    <row r="8093" spans="1:2" x14ac:dyDescent="0.25">
      <c r="A8093" t="s">
        <v>1051</v>
      </c>
      <c r="B8093">
        <f ca="1">RAND()</f>
        <v>0.9419095456297667</v>
      </c>
    </row>
    <row r="8094" spans="1:2" x14ac:dyDescent="0.25">
      <c r="A8094" t="s">
        <v>2235</v>
      </c>
      <c r="B8094">
        <f ca="1">RAND()</f>
        <v>0.865479353705917</v>
      </c>
    </row>
    <row r="8095" spans="1:2" x14ac:dyDescent="0.25">
      <c r="A8095" t="s">
        <v>1355</v>
      </c>
      <c r="B8095">
        <f ca="1">RAND()</f>
        <v>6.869226634577219E-2</v>
      </c>
    </row>
    <row r="8096" spans="1:2" x14ac:dyDescent="0.25">
      <c r="A8096" t="s">
        <v>2825</v>
      </c>
      <c r="B8096">
        <f ca="1">RAND()</f>
        <v>0.89687512856817575</v>
      </c>
    </row>
    <row r="8097" spans="1:2" x14ac:dyDescent="0.25">
      <c r="A8097" t="s">
        <v>1814</v>
      </c>
      <c r="B8097">
        <f ca="1">RAND()</f>
        <v>3.8362023899538911E-2</v>
      </c>
    </row>
    <row r="8098" spans="1:2" x14ac:dyDescent="0.25">
      <c r="A8098" t="s">
        <v>542</v>
      </c>
      <c r="B8098">
        <f ca="1">RAND()</f>
        <v>0.59774362244145685</v>
      </c>
    </row>
    <row r="8099" spans="1:2" x14ac:dyDescent="0.25">
      <c r="A8099" t="s">
        <v>2479</v>
      </c>
      <c r="B8099">
        <f ca="1">RAND()</f>
        <v>0.90151752955383713</v>
      </c>
    </row>
    <row r="8100" spans="1:2" x14ac:dyDescent="0.25">
      <c r="A8100" t="s">
        <v>2592</v>
      </c>
      <c r="B8100">
        <f ca="1">RAND()</f>
        <v>0.75783769989034744</v>
      </c>
    </row>
    <row r="8101" spans="1:2" x14ac:dyDescent="0.25">
      <c r="A8101" t="s">
        <v>614</v>
      </c>
      <c r="B8101">
        <f ca="1">RAND()</f>
        <v>0.84124817763883886</v>
      </c>
    </row>
    <row r="8102" spans="1:2" x14ac:dyDescent="0.25">
      <c r="A8102" t="s">
        <v>1254</v>
      </c>
      <c r="B8102">
        <f ca="1">RAND()</f>
        <v>0.51703593023640582</v>
      </c>
    </row>
    <row r="8103" spans="1:2" x14ac:dyDescent="0.25">
      <c r="A8103" t="s">
        <v>961</v>
      </c>
      <c r="B8103">
        <f ca="1">RAND()</f>
        <v>0.31578486417080343</v>
      </c>
    </row>
    <row r="8104" spans="1:2" x14ac:dyDescent="0.25">
      <c r="A8104" t="s">
        <v>2770</v>
      </c>
      <c r="B8104">
        <f ca="1">RAND()</f>
        <v>0.55285871325926628</v>
      </c>
    </row>
    <row r="8105" spans="1:2" x14ac:dyDescent="0.25">
      <c r="A8105" t="s">
        <v>2588</v>
      </c>
      <c r="B8105">
        <f ca="1">RAND()</f>
        <v>0.31793003513581874</v>
      </c>
    </row>
    <row r="8106" spans="1:2" x14ac:dyDescent="0.25">
      <c r="A8106" t="s">
        <v>503</v>
      </c>
      <c r="B8106">
        <f ca="1">RAND()</f>
        <v>0.77854371358104923</v>
      </c>
    </row>
    <row r="8107" spans="1:2" x14ac:dyDescent="0.25">
      <c r="A8107" t="s">
        <v>2311</v>
      </c>
      <c r="B8107">
        <f ca="1">RAND()</f>
        <v>0.77879888174193779</v>
      </c>
    </row>
    <row r="8108" spans="1:2" x14ac:dyDescent="0.25">
      <c r="A8108" t="s">
        <v>880</v>
      </c>
      <c r="B8108">
        <f ca="1">RAND()</f>
        <v>0.57454725331434586</v>
      </c>
    </row>
    <row r="8109" spans="1:2" x14ac:dyDescent="0.25">
      <c r="A8109" t="s">
        <v>2972</v>
      </c>
      <c r="B8109">
        <f ca="1">RAND()</f>
        <v>0.26954875387282684</v>
      </c>
    </row>
    <row r="8110" spans="1:2" x14ac:dyDescent="0.25">
      <c r="A8110" t="s">
        <v>2764</v>
      </c>
      <c r="B8110">
        <f ca="1">RAND()</f>
        <v>0.85673377928200312</v>
      </c>
    </row>
    <row r="8111" spans="1:2" x14ac:dyDescent="0.25">
      <c r="A8111" t="s">
        <v>980</v>
      </c>
      <c r="B8111">
        <f ca="1">RAND()</f>
        <v>0.11004912624841146</v>
      </c>
    </row>
    <row r="8112" spans="1:2" x14ac:dyDescent="0.25">
      <c r="A8112" t="s">
        <v>1318</v>
      </c>
      <c r="B8112">
        <f ca="1">RAND()</f>
        <v>0.59150481087930962</v>
      </c>
    </row>
    <row r="8113" spans="1:2" x14ac:dyDescent="0.25">
      <c r="A8113" t="s">
        <v>2801</v>
      </c>
      <c r="B8113">
        <f ca="1">RAND()</f>
        <v>0.91453308171347436</v>
      </c>
    </row>
    <row r="8114" spans="1:2" x14ac:dyDescent="0.25">
      <c r="A8114" t="s">
        <v>690</v>
      </c>
      <c r="B8114">
        <f ca="1">RAND()</f>
        <v>0.51564006851755173</v>
      </c>
    </row>
    <row r="8115" spans="1:2" x14ac:dyDescent="0.25">
      <c r="A8115" t="s">
        <v>580</v>
      </c>
      <c r="B8115">
        <f ca="1">RAND()</f>
        <v>0.20581750601209903</v>
      </c>
    </row>
    <row r="8116" spans="1:2" x14ac:dyDescent="0.25">
      <c r="A8116" t="s">
        <v>1816</v>
      </c>
      <c r="B8116">
        <f ca="1">RAND()</f>
        <v>0.11239165682398822</v>
      </c>
    </row>
    <row r="8117" spans="1:2" x14ac:dyDescent="0.25">
      <c r="A8117" t="s">
        <v>1377</v>
      </c>
      <c r="B8117">
        <f ca="1">RAND()</f>
        <v>0.80626936107817293</v>
      </c>
    </row>
    <row r="8118" spans="1:2" x14ac:dyDescent="0.25">
      <c r="A8118" t="s">
        <v>1885</v>
      </c>
      <c r="B8118">
        <f ca="1">RAND()</f>
        <v>0.13519508889981291</v>
      </c>
    </row>
    <row r="8119" spans="1:2" x14ac:dyDescent="0.25">
      <c r="A8119" t="s">
        <v>1843</v>
      </c>
      <c r="B8119">
        <f ca="1">RAND()</f>
        <v>0.32683930771632352</v>
      </c>
    </row>
    <row r="8120" spans="1:2" x14ac:dyDescent="0.25">
      <c r="A8120" t="s">
        <v>662</v>
      </c>
      <c r="B8120">
        <f ca="1">RAND()</f>
        <v>0.70073995909254061</v>
      </c>
    </row>
    <row r="8121" spans="1:2" x14ac:dyDescent="0.25">
      <c r="A8121" t="s">
        <v>906</v>
      </c>
      <c r="B8121">
        <f ca="1">RAND()</f>
        <v>0.35165972051927608</v>
      </c>
    </row>
    <row r="8122" spans="1:2" x14ac:dyDescent="0.25">
      <c r="A8122" t="s">
        <v>521</v>
      </c>
      <c r="B8122">
        <f ca="1">RAND()</f>
        <v>0.33002924286461321</v>
      </c>
    </row>
    <row r="8123" spans="1:2" x14ac:dyDescent="0.25">
      <c r="A8123" t="s">
        <v>1069</v>
      </c>
      <c r="B8123">
        <f ca="1">RAND()</f>
        <v>0.53594202204974439</v>
      </c>
    </row>
    <row r="8124" spans="1:2" x14ac:dyDescent="0.25">
      <c r="A8124" t="s">
        <v>2823</v>
      </c>
      <c r="B8124">
        <f ca="1">RAND()</f>
        <v>0.85678572250856877</v>
      </c>
    </row>
    <row r="8125" spans="1:2" x14ac:dyDescent="0.25">
      <c r="A8125" t="s">
        <v>2776</v>
      </c>
      <c r="B8125">
        <f ca="1">RAND()</f>
        <v>0.85076038976933333</v>
      </c>
    </row>
    <row r="8126" spans="1:2" x14ac:dyDescent="0.25">
      <c r="A8126" t="s">
        <v>2626</v>
      </c>
      <c r="B8126">
        <f ca="1">RAND()</f>
        <v>7.4801059936308478E-2</v>
      </c>
    </row>
    <row r="8127" spans="1:2" x14ac:dyDescent="0.25">
      <c r="A8127" t="s">
        <v>205</v>
      </c>
      <c r="B8127">
        <f ca="1">RAND()</f>
        <v>0.8113502915967814</v>
      </c>
    </row>
    <row r="8128" spans="1:2" x14ac:dyDescent="0.25">
      <c r="A8128" t="s">
        <v>2136</v>
      </c>
      <c r="B8128">
        <f ca="1">RAND()</f>
        <v>0.38900805746840184</v>
      </c>
    </row>
    <row r="8129" spans="1:2" x14ac:dyDescent="0.25">
      <c r="A8129" t="s">
        <v>595</v>
      </c>
      <c r="B8129">
        <f ca="1">RAND()</f>
        <v>0.69362767446505713</v>
      </c>
    </row>
    <row r="8130" spans="1:2" x14ac:dyDescent="0.25">
      <c r="A8130" t="s">
        <v>1647</v>
      </c>
      <c r="B8130">
        <f ca="1">RAND()</f>
        <v>0.42744468440141015</v>
      </c>
    </row>
    <row r="8131" spans="1:2" x14ac:dyDescent="0.25">
      <c r="A8131" t="s">
        <v>2056</v>
      </c>
      <c r="B8131">
        <f ca="1">RAND()</f>
        <v>0.53931592164471265</v>
      </c>
    </row>
    <row r="8132" spans="1:2" x14ac:dyDescent="0.25">
      <c r="A8132" t="s">
        <v>1723</v>
      </c>
      <c r="B8132">
        <f ca="1">RAND()</f>
        <v>0.15886898588765508</v>
      </c>
    </row>
    <row r="8133" spans="1:2" x14ac:dyDescent="0.25">
      <c r="A8133" t="s">
        <v>707</v>
      </c>
      <c r="B8133">
        <f ca="1">RAND()</f>
        <v>0.99754642929820281</v>
      </c>
    </row>
    <row r="8134" spans="1:2" x14ac:dyDescent="0.25">
      <c r="A8134" t="s">
        <v>1974</v>
      </c>
      <c r="B8134">
        <f ca="1">RAND()</f>
        <v>0.14526984798622733</v>
      </c>
    </row>
    <row r="8135" spans="1:2" x14ac:dyDescent="0.25">
      <c r="A8135" t="s">
        <v>1318</v>
      </c>
      <c r="B8135">
        <f ca="1">RAND()</f>
        <v>4.5854863997161766E-2</v>
      </c>
    </row>
    <row r="8136" spans="1:2" x14ac:dyDescent="0.25">
      <c r="A8136" t="s">
        <v>974</v>
      </c>
      <c r="B8136">
        <f ca="1">RAND()</f>
        <v>0.90240545323068766</v>
      </c>
    </row>
    <row r="8137" spans="1:2" x14ac:dyDescent="0.25">
      <c r="A8137" t="s">
        <v>872</v>
      </c>
      <c r="B8137">
        <f ca="1">RAND()</f>
        <v>0.75245974548036032</v>
      </c>
    </row>
    <row r="8138" spans="1:2" x14ac:dyDescent="0.25">
      <c r="A8138" t="s">
        <v>1705</v>
      </c>
      <c r="B8138">
        <f ca="1">RAND()</f>
        <v>0.54519902892855387</v>
      </c>
    </row>
    <row r="8139" spans="1:2" x14ac:dyDescent="0.25">
      <c r="A8139" t="s">
        <v>814</v>
      </c>
      <c r="B8139">
        <f ca="1">RAND()</f>
        <v>8.9864412700343066E-2</v>
      </c>
    </row>
    <row r="8140" spans="1:2" x14ac:dyDescent="0.25">
      <c r="A8140" t="s">
        <v>845</v>
      </c>
      <c r="B8140">
        <f ca="1">RAND()</f>
        <v>0.59371262578755302</v>
      </c>
    </row>
    <row r="8141" spans="1:2" x14ac:dyDescent="0.25">
      <c r="A8141" t="s">
        <v>2779</v>
      </c>
      <c r="B8141">
        <f ca="1">RAND()</f>
        <v>0.57908547977880076</v>
      </c>
    </row>
    <row r="8142" spans="1:2" x14ac:dyDescent="0.25">
      <c r="A8142" t="s">
        <v>528</v>
      </c>
      <c r="B8142">
        <f ca="1">RAND()</f>
        <v>0.97376467382104215</v>
      </c>
    </row>
    <row r="8143" spans="1:2" x14ac:dyDescent="0.25">
      <c r="A8143" t="s">
        <v>673</v>
      </c>
      <c r="B8143">
        <f ca="1">RAND()</f>
        <v>0.42613167765776117</v>
      </c>
    </row>
    <row r="8144" spans="1:2" x14ac:dyDescent="0.25">
      <c r="A8144" t="s">
        <v>1372</v>
      </c>
      <c r="B8144">
        <f ca="1">RAND()</f>
        <v>0.18243458503842636</v>
      </c>
    </row>
    <row r="8145" spans="1:2" x14ac:dyDescent="0.25">
      <c r="A8145" t="s">
        <v>356</v>
      </c>
      <c r="B8145">
        <f ca="1">RAND()</f>
        <v>0.35328874681292044</v>
      </c>
    </row>
    <row r="8146" spans="1:2" x14ac:dyDescent="0.25">
      <c r="A8146" t="s">
        <v>1952</v>
      </c>
      <c r="B8146">
        <f ca="1">RAND()</f>
        <v>0.40393565822861421</v>
      </c>
    </row>
    <row r="8147" spans="1:2" x14ac:dyDescent="0.25">
      <c r="A8147" t="s">
        <v>2693</v>
      </c>
      <c r="B8147">
        <f ca="1">RAND()</f>
        <v>0.74936556813028121</v>
      </c>
    </row>
    <row r="8148" spans="1:2" x14ac:dyDescent="0.25">
      <c r="A8148" t="s">
        <v>2384</v>
      </c>
      <c r="B8148">
        <f ca="1">RAND()</f>
        <v>0.57387933544832193</v>
      </c>
    </row>
    <row r="8149" spans="1:2" x14ac:dyDescent="0.25">
      <c r="A8149" t="s">
        <v>1326</v>
      </c>
      <c r="B8149">
        <f ca="1">RAND()</f>
        <v>5.461056413878973E-2</v>
      </c>
    </row>
    <row r="8150" spans="1:2" x14ac:dyDescent="0.25">
      <c r="A8150" t="s">
        <v>1026</v>
      </c>
      <c r="B8150">
        <f ca="1">RAND()</f>
        <v>0.4992692620115684</v>
      </c>
    </row>
    <row r="8151" spans="1:2" x14ac:dyDescent="0.25">
      <c r="A8151" t="s">
        <v>2868</v>
      </c>
      <c r="B8151">
        <f ca="1">RAND()</f>
        <v>0.55076991721401058</v>
      </c>
    </row>
    <row r="8152" spans="1:2" x14ac:dyDescent="0.25">
      <c r="A8152" t="s">
        <v>2123</v>
      </c>
      <c r="B8152">
        <f ca="1">RAND()</f>
        <v>0.69421309030355183</v>
      </c>
    </row>
    <row r="8153" spans="1:2" x14ac:dyDescent="0.25">
      <c r="A8153" t="s">
        <v>830</v>
      </c>
      <c r="B8153">
        <f ca="1">RAND()</f>
        <v>0.24656458593144692</v>
      </c>
    </row>
    <row r="8154" spans="1:2" x14ac:dyDescent="0.25">
      <c r="A8154" t="s">
        <v>941</v>
      </c>
      <c r="B8154">
        <f ca="1">RAND()</f>
        <v>6.0320537945585229E-2</v>
      </c>
    </row>
    <row r="8155" spans="1:2" x14ac:dyDescent="0.25">
      <c r="A8155" t="s">
        <v>334</v>
      </c>
      <c r="B8155">
        <f ca="1">RAND()</f>
        <v>0.7272994200403875</v>
      </c>
    </row>
    <row r="8156" spans="1:2" x14ac:dyDescent="0.25">
      <c r="A8156" t="s">
        <v>1654</v>
      </c>
      <c r="B8156">
        <f ca="1">RAND()</f>
        <v>0.89500580747964931</v>
      </c>
    </row>
    <row r="8157" spans="1:2" x14ac:dyDescent="0.25">
      <c r="A8157" t="s">
        <v>443</v>
      </c>
      <c r="B8157">
        <f ca="1">RAND()</f>
        <v>0.11015738173611822</v>
      </c>
    </row>
    <row r="8158" spans="1:2" x14ac:dyDescent="0.25">
      <c r="A8158" t="s">
        <v>2694</v>
      </c>
      <c r="B8158">
        <f ca="1">RAND()</f>
        <v>0.57953419818653462</v>
      </c>
    </row>
    <row r="8159" spans="1:2" x14ac:dyDescent="0.25">
      <c r="A8159" t="s">
        <v>2406</v>
      </c>
      <c r="B8159">
        <f ca="1">RAND()</f>
        <v>0.94939349577315224</v>
      </c>
    </row>
    <row r="8160" spans="1:2" x14ac:dyDescent="0.25">
      <c r="A8160" t="s">
        <v>474</v>
      </c>
      <c r="B8160">
        <f ca="1">RAND()</f>
        <v>0.49227067892616827</v>
      </c>
    </row>
    <row r="8161" spans="1:2" x14ac:dyDescent="0.25">
      <c r="A8161" t="s">
        <v>2385</v>
      </c>
      <c r="B8161">
        <f ca="1">RAND()</f>
        <v>0.76224022086054322</v>
      </c>
    </row>
    <row r="8162" spans="1:2" x14ac:dyDescent="0.25">
      <c r="A8162" t="s">
        <v>859</v>
      </c>
      <c r="B8162">
        <f ca="1">RAND()</f>
        <v>0.9489440699475219</v>
      </c>
    </row>
    <row r="8163" spans="1:2" x14ac:dyDescent="0.25">
      <c r="A8163" t="s">
        <v>2905</v>
      </c>
      <c r="B8163">
        <f ca="1">RAND()</f>
        <v>0.73109514860321823</v>
      </c>
    </row>
    <row r="8164" spans="1:2" x14ac:dyDescent="0.25">
      <c r="A8164" t="s">
        <v>1802</v>
      </c>
      <c r="B8164">
        <f ca="1">RAND()</f>
        <v>0.17339226639875793</v>
      </c>
    </row>
    <row r="8165" spans="1:2" x14ac:dyDescent="0.25">
      <c r="A8165" t="s">
        <v>833</v>
      </c>
      <c r="B8165">
        <f ca="1">RAND()</f>
        <v>0.19882120778146473</v>
      </c>
    </row>
    <row r="8166" spans="1:2" x14ac:dyDescent="0.25">
      <c r="A8166" t="s">
        <v>444</v>
      </c>
      <c r="B8166">
        <f ca="1">RAND()</f>
        <v>0.75013114268815884</v>
      </c>
    </row>
    <row r="8167" spans="1:2" x14ac:dyDescent="0.25">
      <c r="A8167" t="s">
        <v>2807</v>
      </c>
      <c r="B8167">
        <f ca="1">RAND()</f>
        <v>0.439898069144532</v>
      </c>
    </row>
    <row r="8168" spans="1:2" x14ac:dyDescent="0.25">
      <c r="A8168" t="s">
        <v>2562</v>
      </c>
      <c r="B8168">
        <f ca="1">RAND()</f>
        <v>8.2220901116862533E-2</v>
      </c>
    </row>
    <row r="8169" spans="1:2" x14ac:dyDescent="0.25">
      <c r="A8169" t="s">
        <v>1420</v>
      </c>
      <c r="B8169">
        <f ca="1">RAND()</f>
        <v>0.99256489861245656</v>
      </c>
    </row>
    <row r="8170" spans="1:2" x14ac:dyDescent="0.25">
      <c r="A8170" t="s">
        <v>1948</v>
      </c>
      <c r="B8170">
        <f ca="1">RAND()</f>
        <v>0.51622291119329455</v>
      </c>
    </row>
    <row r="8171" spans="1:2" x14ac:dyDescent="0.25">
      <c r="A8171" t="s">
        <v>783</v>
      </c>
      <c r="B8171">
        <f ca="1">RAND()</f>
        <v>0.27754208969898986</v>
      </c>
    </row>
    <row r="8172" spans="1:2" x14ac:dyDescent="0.25">
      <c r="A8172" t="s">
        <v>2704</v>
      </c>
      <c r="B8172">
        <f ca="1">RAND()</f>
        <v>0.3955664193335533</v>
      </c>
    </row>
    <row r="8173" spans="1:2" x14ac:dyDescent="0.25">
      <c r="A8173" t="s">
        <v>1538</v>
      </c>
      <c r="B8173">
        <f ca="1">RAND()</f>
        <v>0.44470376478414042</v>
      </c>
    </row>
    <row r="8174" spans="1:2" x14ac:dyDescent="0.25">
      <c r="A8174" t="s">
        <v>2711</v>
      </c>
      <c r="B8174">
        <f ca="1">RAND()</f>
        <v>0.73445255223974459</v>
      </c>
    </row>
    <row r="8175" spans="1:2" x14ac:dyDescent="0.25">
      <c r="A8175" t="s">
        <v>2546</v>
      </c>
      <c r="B8175">
        <f ca="1">RAND()</f>
        <v>0.31163308785903443</v>
      </c>
    </row>
    <row r="8176" spans="1:2" x14ac:dyDescent="0.25">
      <c r="A8176" t="s">
        <v>510</v>
      </c>
      <c r="B8176">
        <f ca="1">RAND()</f>
        <v>0.60796755337369102</v>
      </c>
    </row>
    <row r="8177" spans="1:2" x14ac:dyDescent="0.25">
      <c r="A8177" t="s">
        <v>2151</v>
      </c>
      <c r="B8177">
        <f ca="1">RAND()</f>
        <v>0.56448625050453693</v>
      </c>
    </row>
    <row r="8178" spans="1:2" x14ac:dyDescent="0.25">
      <c r="A8178" t="s">
        <v>1265</v>
      </c>
      <c r="B8178">
        <f ca="1">RAND()</f>
        <v>0.83651275763101951</v>
      </c>
    </row>
    <row r="8179" spans="1:2" x14ac:dyDescent="0.25">
      <c r="A8179" t="s">
        <v>153</v>
      </c>
      <c r="B8179">
        <f ca="1">RAND()</f>
        <v>0.47649980691953375</v>
      </c>
    </row>
    <row r="8180" spans="1:2" x14ac:dyDescent="0.25">
      <c r="A8180" t="s">
        <v>1757</v>
      </c>
      <c r="B8180">
        <f ca="1">RAND()</f>
        <v>0.70848734466874719</v>
      </c>
    </row>
    <row r="8181" spans="1:2" x14ac:dyDescent="0.25">
      <c r="A8181" t="s">
        <v>513</v>
      </c>
      <c r="B8181">
        <f ca="1">RAND()</f>
        <v>0.85711759809538979</v>
      </c>
    </row>
    <row r="8182" spans="1:2" x14ac:dyDescent="0.25">
      <c r="A8182" t="s">
        <v>1940</v>
      </c>
      <c r="B8182">
        <f ca="1">RAND()</f>
        <v>0.87167214843933272</v>
      </c>
    </row>
    <row r="8183" spans="1:2" x14ac:dyDescent="0.25">
      <c r="A8183" t="s">
        <v>2354</v>
      </c>
      <c r="B8183">
        <f ca="1">RAND()</f>
        <v>0.20611706324194579</v>
      </c>
    </row>
    <row r="8184" spans="1:2" x14ac:dyDescent="0.25">
      <c r="A8184" t="s">
        <v>1872</v>
      </c>
      <c r="B8184">
        <f ca="1">RAND()</f>
        <v>0.80732648715592781</v>
      </c>
    </row>
    <row r="8185" spans="1:2" x14ac:dyDescent="0.25">
      <c r="A8185" t="s">
        <v>1513</v>
      </c>
      <c r="B8185">
        <f ca="1">RAND()</f>
        <v>0.87340217678896492</v>
      </c>
    </row>
    <row r="8186" spans="1:2" x14ac:dyDescent="0.25">
      <c r="A8186" t="s">
        <v>1524</v>
      </c>
      <c r="B8186">
        <f ca="1">RAND()</f>
        <v>0.39363597880451562</v>
      </c>
    </row>
    <row r="8187" spans="1:2" x14ac:dyDescent="0.25">
      <c r="A8187" t="s">
        <v>497</v>
      </c>
      <c r="B8187">
        <f ca="1">RAND()</f>
        <v>0.41130436566047768</v>
      </c>
    </row>
    <row r="8188" spans="1:2" x14ac:dyDescent="0.25">
      <c r="A8188" t="s">
        <v>1945</v>
      </c>
      <c r="B8188">
        <f ca="1">RAND()</f>
        <v>0.95103579432760954</v>
      </c>
    </row>
    <row r="8189" spans="1:2" x14ac:dyDescent="0.25">
      <c r="A8189" t="s">
        <v>2792</v>
      </c>
      <c r="B8189">
        <f ca="1">RAND()</f>
        <v>0.11576590979603052</v>
      </c>
    </row>
    <row r="8190" spans="1:2" x14ac:dyDescent="0.25">
      <c r="A8190" t="s">
        <v>2262</v>
      </c>
      <c r="B8190">
        <f ca="1">RAND()</f>
        <v>0.60991030124672907</v>
      </c>
    </row>
    <row r="8191" spans="1:2" x14ac:dyDescent="0.25">
      <c r="A8191" t="s">
        <v>923</v>
      </c>
      <c r="B8191">
        <f ca="1">RAND()</f>
        <v>0.14109836099207973</v>
      </c>
    </row>
    <row r="8192" spans="1:2" x14ac:dyDescent="0.25">
      <c r="A8192" t="s">
        <v>1412</v>
      </c>
      <c r="B8192">
        <f ca="1">RAND()</f>
        <v>0.60228993579270051</v>
      </c>
    </row>
    <row r="8193" spans="1:2" x14ac:dyDescent="0.25">
      <c r="A8193" t="s">
        <v>425</v>
      </c>
      <c r="B8193">
        <f ca="1">RAND()</f>
        <v>0.53954644325599377</v>
      </c>
    </row>
    <row r="8194" spans="1:2" x14ac:dyDescent="0.25">
      <c r="A8194" t="s">
        <v>1445</v>
      </c>
      <c r="B8194">
        <f ca="1">RAND()</f>
        <v>0.10114630375234712</v>
      </c>
    </row>
    <row r="8195" spans="1:2" x14ac:dyDescent="0.25">
      <c r="A8195" t="s">
        <v>2817</v>
      </c>
      <c r="B8195">
        <f ca="1">RAND()</f>
        <v>0.4801626545691241</v>
      </c>
    </row>
    <row r="8196" spans="1:2" x14ac:dyDescent="0.25">
      <c r="A8196" t="s">
        <v>1446</v>
      </c>
      <c r="B8196">
        <f ca="1">RAND()</f>
        <v>0.95212695857455121</v>
      </c>
    </row>
    <row r="8197" spans="1:2" x14ac:dyDescent="0.25">
      <c r="A8197" t="s">
        <v>1149</v>
      </c>
      <c r="B8197">
        <f ca="1">RAND()</f>
        <v>0.65441494078071849</v>
      </c>
    </row>
    <row r="8198" spans="1:2" x14ac:dyDescent="0.25">
      <c r="A8198" t="s">
        <v>1155</v>
      </c>
      <c r="B8198">
        <f ca="1">RAND()</f>
        <v>0.1043339939261736</v>
      </c>
    </row>
    <row r="8199" spans="1:2" x14ac:dyDescent="0.25">
      <c r="A8199" t="s">
        <v>1451</v>
      </c>
      <c r="B8199">
        <f ca="1">RAND()</f>
        <v>0.15675621919320337</v>
      </c>
    </row>
    <row r="8200" spans="1:2" x14ac:dyDescent="0.25">
      <c r="A8200" t="s">
        <v>2103</v>
      </c>
      <c r="B8200">
        <f ca="1">RAND()</f>
        <v>0.60843385993888477</v>
      </c>
    </row>
    <row r="8201" spans="1:2" x14ac:dyDescent="0.25">
      <c r="A8201" t="s">
        <v>1426</v>
      </c>
      <c r="B8201">
        <f ca="1">RAND()</f>
        <v>0.39457673293886142</v>
      </c>
    </row>
    <row r="8202" spans="1:2" x14ac:dyDescent="0.25">
      <c r="A8202" t="s">
        <v>469</v>
      </c>
      <c r="B8202">
        <f ca="1">RAND()</f>
        <v>0.61470379119492202</v>
      </c>
    </row>
    <row r="8203" spans="1:2" x14ac:dyDescent="0.25">
      <c r="A8203" t="s">
        <v>1773</v>
      </c>
      <c r="B8203">
        <f ca="1">RAND()</f>
        <v>0.91949227535703304</v>
      </c>
    </row>
    <row r="8204" spans="1:2" x14ac:dyDescent="0.25">
      <c r="A8204" t="s">
        <v>567</v>
      </c>
      <c r="B8204">
        <f ca="1">RAND()</f>
        <v>0.36880164529184867</v>
      </c>
    </row>
    <row r="8205" spans="1:2" x14ac:dyDescent="0.25">
      <c r="A8205" t="s">
        <v>503</v>
      </c>
      <c r="B8205">
        <f ca="1">RAND()</f>
        <v>0.1367981681630438</v>
      </c>
    </row>
    <row r="8206" spans="1:2" x14ac:dyDescent="0.25">
      <c r="A8206" t="s">
        <v>597</v>
      </c>
      <c r="B8206">
        <f ca="1">RAND()</f>
        <v>0.23234709298328637</v>
      </c>
    </row>
    <row r="8207" spans="1:2" x14ac:dyDescent="0.25">
      <c r="A8207" t="s">
        <v>667</v>
      </c>
      <c r="B8207">
        <f ca="1">RAND()</f>
        <v>0.49848106099876244</v>
      </c>
    </row>
    <row r="8208" spans="1:2" x14ac:dyDescent="0.25">
      <c r="A8208" t="s">
        <v>2636</v>
      </c>
      <c r="B8208">
        <f ca="1">RAND()</f>
        <v>0.12932213741103327</v>
      </c>
    </row>
    <row r="8209" spans="1:2" x14ac:dyDescent="0.25">
      <c r="A8209" t="s">
        <v>1968</v>
      </c>
      <c r="B8209">
        <f ca="1">RAND()</f>
        <v>0.93553210499879824</v>
      </c>
    </row>
    <row r="8210" spans="1:2" x14ac:dyDescent="0.25">
      <c r="A8210" t="s">
        <v>1564</v>
      </c>
      <c r="B8210">
        <f ca="1">RAND()</f>
        <v>0.11612295764523284</v>
      </c>
    </row>
    <row r="8211" spans="1:2" x14ac:dyDescent="0.25">
      <c r="A8211" t="s">
        <v>2487</v>
      </c>
      <c r="B8211">
        <f ca="1">RAND()</f>
        <v>0.43306889091251832</v>
      </c>
    </row>
    <row r="8212" spans="1:2" x14ac:dyDescent="0.25">
      <c r="A8212" t="s">
        <v>807</v>
      </c>
      <c r="B8212">
        <f ca="1">RAND()</f>
        <v>8.9648181889153022E-2</v>
      </c>
    </row>
    <row r="8213" spans="1:2" x14ac:dyDescent="0.25">
      <c r="A8213" t="s">
        <v>2558</v>
      </c>
      <c r="B8213">
        <f ca="1">RAND()</f>
        <v>0.24174252660574125</v>
      </c>
    </row>
    <row r="8214" spans="1:2" x14ac:dyDescent="0.25">
      <c r="A8214" t="s">
        <v>855</v>
      </c>
      <c r="B8214">
        <f ca="1">RAND()</f>
        <v>0.82501134871001425</v>
      </c>
    </row>
    <row r="8215" spans="1:2" x14ac:dyDescent="0.25">
      <c r="A8215" t="s">
        <v>2033</v>
      </c>
      <c r="B8215">
        <f ca="1">RAND()</f>
        <v>6.5302098032686384E-2</v>
      </c>
    </row>
    <row r="8216" spans="1:2" x14ac:dyDescent="0.25">
      <c r="A8216" t="s">
        <v>2474</v>
      </c>
      <c r="B8216">
        <f ca="1">RAND()</f>
        <v>0.58846362314256517</v>
      </c>
    </row>
    <row r="8217" spans="1:2" x14ac:dyDescent="0.25">
      <c r="A8217" t="s">
        <v>539</v>
      </c>
      <c r="B8217">
        <f ca="1">RAND()</f>
        <v>0.12725343344885054</v>
      </c>
    </row>
    <row r="8218" spans="1:2" x14ac:dyDescent="0.25">
      <c r="A8218" t="s">
        <v>1368</v>
      </c>
      <c r="B8218">
        <f ca="1">RAND()</f>
        <v>0.21082110213096106</v>
      </c>
    </row>
    <row r="8219" spans="1:2" x14ac:dyDescent="0.25">
      <c r="A8219" t="s">
        <v>1958</v>
      </c>
      <c r="B8219">
        <f ca="1">RAND()</f>
        <v>0.98475966110770252</v>
      </c>
    </row>
    <row r="8220" spans="1:2" x14ac:dyDescent="0.25">
      <c r="A8220" t="s">
        <v>2420</v>
      </c>
      <c r="B8220">
        <f ca="1">RAND()</f>
        <v>0.77435068811567798</v>
      </c>
    </row>
    <row r="8221" spans="1:2" x14ac:dyDescent="0.25">
      <c r="A8221" t="s">
        <v>552</v>
      </c>
      <c r="B8221">
        <f ca="1">RAND()</f>
        <v>0.52906545496865898</v>
      </c>
    </row>
    <row r="8222" spans="1:2" x14ac:dyDescent="0.25">
      <c r="A8222" t="s">
        <v>1880</v>
      </c>
      <c r="B8222">
        <f ca="1">RAND()</f>
        <v>0.61045848026792704</v>
      </c>
    </row>
    <row r="8223" spans="1:2" x14ac:dyDescent="0.25">
      <c r="A8223" t="s">
        <v>2455</v>
      </c>
      <c r="B8223">
        <f ca="1">RAND()</f>
        <v>0.84388042604541857</v>
      </c>
    </row>
    <row r="8224" spans="1:2" x14ac:dyDescent="0.25">
      <c r="A8224" t="s">
        <v>1307</v>
      </c>
      <c r="B8224">
        <f ca="1">RAND()</f>
        <v>0.22118082792481619</v>
      </c>
    </row>
    <row r="8225" spans="1:2" x14ac:dyDescent="0.25">
      <c r="A8225" t="s">
        <v>2084</v>
      </c>
      <c r="B8225">
        <f ca="1">RAND()</f>
        <v>0.27558806243445766</v>
      </c>
    </row>
    <row r="8226" spans="1:2" x14ac:dyDescent="0.25">
      <c r="A8226" t="s">
        <v>2342</v>
      </c>
      <c r="B8226">
        <f ca="1">RAND()</f>
        <v>0.74682898806324716</v>
      </c>
    </row>
    <row r="8227" spans="1:2" x14ac:dyDescent="0.25">
      <c r="A8227" t="s">
        <v>1851</v>
      </c>
      <c r="B8227">
        <f ca="1">RAND()</f>
        <v>0.91830554999352432</v>
      </c>
    </row>
    <row r="8228" spans="1:2" x14ac:dyDescent="0.25">
      <c r="A8228" t="s">
        <v>1958</v>
      </c>
      <c r="B8228">
        <f ca="1">RAND()</f>
        <v>0.63413117894960735</v>
      </c>
    </row>
    <row r="8229" spans="1:2" x14ac:dyDescent="0.25">
      <c r="A8229" t="s">
        <v>1904</v>
      </c>
      <c r="B8229">
        <f ca="1">RAND()</f>
        <v>0.42022098705068933</v>
      </c>
    </row>
    <row r="8230" spans="1:2" x14ac:dyDescent="0.25">
      <c r="A8230" t="s">
        <v>1404</v>
      </c>
      <c r="B8230">
        <f ca="1">RAND()</f>
        <v>0.59946174878730241</v>
      </c>
    </row>
    <row r="8231" spans="1:2" x14ac:dyDescent="0.25">
      <c r="A8231" t="s">
        <v>757</v>
      </c>
      <c r="B8231">
        <f ca="1">RAND()</f>
        <v>0.10497842432458493</v>
      </c>
    </row>
    <row r="8232" spans="1:2" x14ac:dyDescent="0.25">
      <c r="A8232" t="s">
        <v>2116</v>
      </c>
      <c r="B8232">
        <f ca="1">RAND()</f>
        <v>0.93324996229690493</v>
      </c>
    </row>
    <row r="8233" spans="1:2" x14ac:dyDescent="0.25">
      <c r="A8233" t="s">
        <v>762</v>
      </c>
      <c r="B8233">
        <f ca="1">RAND()</f>
        <v>0.11971906509962005</v>
      </c>
    </row>
    <row r="8234" spans="1:2" x14ac:dyDescent="0.25">
      <c r="A8234" t="s">
        <v>1509</v>
      </c>
      <c r="B8234">
        <f ca="1">RAND()</f>
        <v>0.37774266331171868</v>
      </c>
    </row>
    <row r="8235" spans="1:2" x14ac:dyDescent="0.25">
      <c r="A8235" t="s">
        <v>2581</v>
      </c>
      <c r="B8235">
        <f ca="1">RAND()</f>
        <v>0.28817661991151033</v>
      </c>
    </row>
    <row r="8236" spans="1:2" x14ac:dyDescent="0.25">
      <c r="A8236" t="s">
        <v>498</v>
      </c>
      <c r="B8236">
        <f ca="1">RAND()</f>
        <v>0.17712211533045552</v>
      </c>
    </row>
    <row r="8237" spans="1:2" x14ac:dyDescent="0.25">
      <c r="A8237" t="s">
        <v>511</v>
      </c>
      <c r="B8237">
        <f ca="1">RAND()</f>
        <v>0.21293174768116441</v>
      </c>
    </row>
    <row r="8238" spans="1:2" x14ac:dyDescent="0.25">
      <c r="A8238" t="s">
        <v>1489</v>
      </c>
      <c r="B8238">
        <f ca="1">RAND()</f>
        <v>0.30203867620137026</v>
      </c>
    </row>
    <row r="8239" spans="1:2" x14ac:dyDescent="0.25">
      <c r="A8239" t="s">
        <v>2472</v>
      </c>
      <c r="B8239">
        <f ca="1">RAND()</f>
        <v>1.1873096860064214E-2</v>
      </c>
    </row>
    <row r="8240" spans="1:2" x14ac:dyDescent="0.25">
      <c r="A8240" t="s">
        <v>1186</v>
      </c>
      <c r="B8240">
        <f ca="1">RAND()</f>
        <v>0.26402745404234307</v>
      </c>
    </row>
    <row r="8241" spans="1:2" x14ac:dyDescent="0.25">
      <c r="A8241" t="s">
        <v>28</v>
      </c>
      <c r="B8241">
        <f ca="1">RAND()</f>
        <v>0.12716441105854792</v>
      </c>
    </row>
    <row r="8242" spans="1:2" x14ac:dyDescent="0.25">
      <c r="A8242" t="s">
        <v>1376</v>
      </c>
      <c r="B8242">
        <f ca="1">RAND()</f>
        <v>5.3525454038432008E-2</v>
      </c>
    </row>
    <row r="8243" spans="1:2" x14ac:dyDescent="0.25">
      <c r="A8243" t="s">
        <v>1134</v>
      </c>
      <c r="B8243">
        <f ca="1">RAND()</f>
        <v>7.33966800086997E-2</v>
      </c>
    </row>
    <row r="8244" spans="1:2" x14ac:dyDescent="0.25">
      <c r="A8244" t="s">
        <v>2393</v>
      </c>
      <c r="B8244">
        <f ca="1">RAND()</f>
        <v>0.54778183401612845</v>
      </c>
    </row>
    <row r="8245" spans="1:2" x14ac:dyDescent="0.25">
      <c r="A8245" t="s">
        <v>2171</v>
      </c>
      <c r="B8245">
        <f ca="1">RAND()</f>
        <v>4.9366290197839446E-2</v>
      </c>
    </row>
    <row r="8246" spans="1:2" x14ac:dyDescent="0.25">
      <c r="A8246" t="s">
        <v>2890</v>
      </c>
      <c r="B8246">
        <f ca="1">RAND()</f>
        <v>9.6310216611676158E-2</v>
      </c>
    </row>
    <row r="8247" spans="1:2" x14ac:dyDescent="0.25">
      <c r="A8247" t="s">
        <v>2538</v>
      </c>
      <c r="B8247">
        <f ca="1">RAND()</f>
        <v>0.52074248521088862</v>
      </c>
    </row>
    <row r="8248" spans="1:2" x14ac:dyDescent="0.25">
      <c r="A8248" t="s">
        <v>2778</v>
      </c>
      <c r="B8248">
        <f ca="1">RAND()</f>
        <v>0.52940782902962069</v>
      </c>
    </row>
    <row r="8249" spans="1:2" x14ac:dyDescent="0.25">
      <c r="A8249" t="s">
        <v>1237</v>
      </c>
      <c r="B8249">
        <f ca="1">RAND()</f>
        <v>0.12823977856222668</v>
      </c>
    </row>
    <row r="8250" spans="1:2" x14ac:dyDescent="0.25">
      <c r="A8250" t="s">
        <v>2570</v>
      </c>
      <c r="B8250">
        <f ca="1">RAND()</f>
        <v>0.96351060765965491</v>
      </c>
    </row>
    <row r="8251" spans="1:2" x14ac:dyDescent="0.25">
      <c r="A8251" t="s">
        <v>976</v>
      </c>
      <c r="B8251">
        <f ca="1">RAND()</f>
        <v>0.85631748674344954</v>
      </c>
    </row>
    <row r="8252" spans="1:2" x14ac:dyDescent="0.25">
      <c r="A8252" t="s">
        <v>826</v>
      </c>
      <c r="B8252">
        <f ca="1">RAND()</f>
        <v>0.54737385497631541</v>
      </c>
    </row>
    <row r="8253" spans="1:2" x14ac:dyDescent="0.25">
      <c r="A8253" t="s">
        <v>977</v>
      </c>
      <c r="B8253">
        <f ca="1">RAND()</f>
        <v>0.25643582942601162</v>
      </c>
    </row>
    <row r="8254" spans="1:2" x14ac:dyDescent="0.25">
      <c r="A8254" t="s">
        <v>2471</v>
      </c>
      <c r="B8254">
        <f ca="1">RAND()</f>
        <v>0.73470111548038575</v>
      </c>
    </row>
    <row r="8255" spans="1:2" x14ac:dyDescent="0.25">
      <c r="A8255" t="s">
        <v>145</v>
      </c>
      <c r="B8255">
        <f ca="1">RAND()</f>
        <v>0.56404374962513126</v>
      </c>
    </row>
    <row r="8256" spans="1:2" x14ac:dyDescent="0.25">
      <c r="A8256" t="s">
        <v>1425</v>
      </c>
      <c r="B8256">
        <f ca="1">RAND()</f>
        <v>0.43801015331095539</v>
      </c>
    </row>
    <row r="8257" spans="1:2" x14ac:dyDescent="0.25">
      <c r="A8257" t="s">
        <v>662</v>
      </c>
      <c r="B8257">
        <f ca="1">RAND()</f>
        <v>0.18386066247658206</v>
      </c>
    </row>
    <row r="8258" spans="1:2" x14ac:dyDescent="0.25">
      <c r="A8258" t="s">
        <v>839</v>
      </c>
      <c r="B8258">
        <f ca="1">RAND()</f>
        <v>0.18203179630975685</v>
      </c>
    </row>
    <row r="8259" spans="1:2" x14ac:dyDescent="0.25">
      <c r="A8259" t="s">
        <v>2101</v>
      </c>
      <c r="B8259">
        <f ca="1">RAND()</f>
        <v>0.90730711240984396</v>
      </c>
    </row>
    <row r="8260" spans="1:2" x14ac:dyDescent="0.25">
      <c r="A8260" t="s">
        <v>539</v>
      </c>
      <c r="B8260">
        <f ca="1">RAND()</f>
        <v>0.50784516305584837</v>
      </c>
    </row>
    <row r="8261" spans="1:2" x14ac:dyDescent="0.25">
      <c r="A8261" t="s">
        <v>2612</v>
      </c>
      <c r="B8261">
        <f ca="1">RAND()</f>
        <v>0.88238383484502725</v>
      </c>
    </row>
    <row r="8262" spans="1:2" x14ac:dyDescent="0.25">
      <c r="A8262" t="s">
        <v>867</v>
      </c>
      <c r="B8262">
        <f ca="1">RAND()</f>
        <v>0.6266200922497992</v>
      </c>
    </row>
    <row r="8263" spans="1:2" x14ac:dyDescent="0.25">
      <c r="A8263" t="s">
        <v>2500</v>
      </c>
      <c r="B8263">
        <f ca="1">RAND()</f>
        <v>0.84947251081125263</v>
      </c>
    </row>
    <row r="8264" spans="1:2" x14ac:dyDescent="0.25">
      <c r="A8264" t="s">
        <v>461</v>
      </c>
      <c r="B8264">
        <f ca="1">RAND()</f>
        <v>0.2039207427031875</v>
      </c>
    </row>
    <row r="8265" spans="1:2" x14ac:dyDescent="0.25">
      <c r="A8265" t="s">
        <v>1974</v>
      </c>
      <c r="B8265">
        <f ca="1">RAND()</f>
        <v>0.95707060216588147</v>
      </c>
    </row>
    <row r="8266" spans="1:2" x14ac:dyDescent="0.25">
      <c r="A8266" t="s">
        <v>682</v>
      </c>
      <c r="B8266">
        <f ca="1">RAND()</f>
        <v>0.97402162484920263</v>
      </c>
    </row>
    <row r="8267" spans="1:2" x14ac:dyDescent="0.25">
      <c r="A8267" t="s">
        <v>2036</v>
      </c>
      <c r="B8267">
        <f ca="1">RAND()</f>
        <v>0.53246399702242408</v>
      </c>
    </row>
    <row r="8268" spans="1:2" x14ac:dyDescent="0.25">
      <c r="A8268" t="s">
        <v>2930</v>
      </c>
      <c r="B8268">
        <f ca="1">RAND()</f>
        <v>0.27186201145952671</v>
      </c>
    </row>
    <row r="8269" spans="1:2" x14ac:dyDescent="0.25">
      <c r="A8269" t="s">
        <v>1764</v>
      </c>
      <c r="B8269">
        <f ca="1">RAND()</f>
        <v>0.62725918888107091</v>
      </c>
    </row>
    <row r="8270" spans="1:2" x14ac:dyDescent="0.25">
      <c r="A8270" t="s">
        <v>2340</v>
      </c>
      <c r="B8270">
        <f ca="1">RAND()</f>
        <v>0.74417234638887952</v>
      </c>
    </row>
    <row r="8271" spans="1:2" x14ac:dyDescent="0.25">
      <c r="A8271" t="s">
        <v>883</v>
      </c>
      <c r="B8271">
        <f ca="1">RAND()</f>
        <v>0.53670313379745416</v>
      </c>
    </row>
    <row r="8272" spans="1:2" x14ac:dyDescent="0.25">
      <c r="A8272" t="s">
        <v>1039</v>
      </c>
      <c r="B8272">
        <f ca="1">RAND()</f>
        <v>9.7853620770337324E-3</v>
      </c>
    </row>
    <row r="8273" spans="1:2" x14ac:dyDescent="0.25">
      <c r="A8273" t="s">
        <v>1599</v>
      </c>
      <c r="B8273">
        <f ca="1">RAND()</f>
        <v>0.72550731485949926</v>
      </c>
    </row>
    <row r="8274" spans="1:2" x14ac:dyDescent="0.25">
      <c r="A8274" t="s">
        <v>1944</v>
      </c>
      <c r="B8274">
        <f ca="1">RAND()</f>
        <v>2.1446419140446982E-2</v>
      </c>
    </row>
    <row r="8275" spans="1:2" x14ac:dyDescent="0.25">
      <c r="A8275" t="s">
        <v>640</v>
      </c>
      <c r="B8275">
        <f ca="1">RAND()</f>
        <v>0.25092877521376977</v>
      </c>
    </row>
    <row r="8276" spans="1:2" x14ac:dyDescent="0.25">
      <c r="A8276" t="s">
        <v>2720</v>
      </c>
      <c r="B8276">
        <f ca="1">RAND()</f>
        <v>0.2749209384337169</v>
      </c>
    </row>
    <row r="8277" spans="1:2" x14ac:dyDescent="0.25">
      <c r="A8277" t="s">
        <v>1526</v>
      </c>
      <c r="B8277">
        <f ca="1">RAND()</f>
        <v>0.96397604960916028</v>
      </c>
    </row>
    <row r="8278" spans="1:2" x14ac:dyDescent="0.25">
      <c r="A8278" t="s">
        <v>2849</v>
      </c>
      <c r="B8278">
        <f ca="1">RAND()</f>
        <v>0.5441602953844431</v>
      </c>
    </row>
    <row r="8279" spans="1:2" x14ac:dyDescent="0.25">
      <c r="A8279" t="s">
        <v>1191</v>
      </c>
      <c r="B8279">
        <f ca="1">RAND()</f>
        <v>0.20466420775375627</v>
      </c>
    </row>
    <row r="8280" spans="1:2" x14ac:dyDescent="0.25">
      <c r="A8280" t="s">
        <v>1572</v>
      </c>
      <c r="B8280">
        <f ca="1">RAND()</f>
        <v>0.16599413903134252</v>
      </c>
    </row>
    <row r="8281" spans="1:2" x14ac:dyDescent="0.25">
      <c r="A8281" t="s">
        <v>2354</v>
      </c>
      <c r="B8281">
        <f ca="1">RAND()</f>
        <v>9.371956367199652E-2</v>
      </c>
    </row>
    <row r="8282" spans="1:2" x14ac:dyDescent="0.25">
      <c r="A8282" t="s">
        <v>1435</v>
      </c>
      <c r="B8282">
        <f ca="1">RAND()</f>
        <v>0.8140613137765994</v>
      </c>
    </row>
    <row r="8283" spans="1:2" x14ac:dyDescent="0.25">
      <c r="A8283" t="s">
        <v>2589</v>
      </c>
      <c r="B8283">
        <f ca="1">RAND()</f>
        <v>0.87482843858469062</v>
      </c>
    </row>
    <row r="8284" spans="1:2" x14ac:dyDescent="0.25">
      <c r="A8284" t="s">
        <v>462</v>
      </c>
      <c r="B8284">
        <f ca="1">RAND()</f>
        <v>0.18595661299757194</v>
      </c>
    </row>
    <row r="8285" spans="1:2" x14ac:dyDescent="0.25">
      <c r="A8285" t="s">
        <v>2354</v>
      </c>
      <c r="B8285">
        <f ca="1">RAND()</f>
        <v>0.76839355148933397</v>
      </c>
    </row>
    <row r="8286" spans="1:2" x14ac:dyDescent="0.25">
      <c r="A8286" t="s">
        <v>433</v>
      </c>
      <c r="B8286">
        <f ca="1">RAND()</f>
        <v>0.38560699515524022</v>
      </c>
    </row>
    <row r="8287" spans="1:2" x14ac:dyDescent="0.25">
      <c r="A8287" t="s">
        <v>2059</v>
      </c>
      <c r="B8287">
        <f ca="1">RAND()</f>
        <v>0.6469359667370026</v>
      </c>
    </row>
    <row r="8288" spans="1:2" x14ac:dyDescent="0.25">
      <c r="A8288" t="s">
        <v>1844</v>
      </c>
      <c r="B8288">
        <f ca="1">RAND()</f>
        <v>0.88433858524605546</v>
      </c>
    </row>
    <row r="8289" spans="1:2" x14ac:dyDescent="0.25">
      <c r="A8289" t="s">
        <v>1621</v>
      </c>
      <c r="B8289">
        <f ca="1">RAND()</f>
        <v>0.16619920888616524</v>
      </c>
    </row>
    <row r="8290" spans="1:2" x14ac:dyDescent="0.25">
      <c r="A8290" t="s">
        <v>1701</v>
      </c>
      <c r="B8290">
        <f ca="1">RAND()</f>
        <v>0.57421324211327762</v>
      </c>
    </row>
    <row r="8291" spans="1:2" x14ac:dyDescent="0.25">
      <c r="A8291" t="s">
        <v>2032</v>
      </c>
      <c r="B8291">
        <f ca="1">RAND()</f>
        <v>7.8893689553310997E-2</v>
      </c>
    </row>
    <row r="8292" spans="1:2" x14ac:dyDescent="0.25">
      <c r="A8292" t="s">
        <v>1351</v>
      </c>
      <c r="B8292">
        <f ca="1">RAND()</f>
        <v>0.34379765330384049</v>
      </c>
    </row>
    <row r="8293" spans="1:2" x14ac:dyDescent="0.25">
      <c r="A8293" t="s">
        <v>2054</v>
      </c>
      <c r="B8293">
        <f ca="1">RAND()</f>
        <v>0.91286135663118784</v>
      </c>
    </row>
    <row r="8294" spans="1:2" x14ac:dyDescent="0.25">
      <c r="A8294" t="s">
        <v>775</v>
      </c>
      <c r="B8294">
        <f ca="1">RAND()</f>
        <v>0.94786066941452274</v>
      </c>
    </row>
    <row r="8295" spans="1:2" x14ac:dyDescent="0.25">
      <c r="A8295" t="s">
        <v>2537</v>
      </c>
      <c r="B8295">
        <f ca="1">RAND()</f>
        <v>0.90649544361114631</v>
      </c>
    </row>
    <row r="8296" spans="1:2" x14ac:dyDescent="0.25">
      <c r="A8296" t="s">
        <v>2540</v>
      </c>
      <c r="B8296">
        <f ca="1">RAND()</f>
        <v>0.51562162948418266</v>
      </c>
    </row>
    <row r="8297" spans="1:2" x14ac:dyDescent="0.25">
      <c r="A8297" t="s">
        <v>2256</v>
      </c>
      <c r="B8297">
        <f ca="1">RAND()</f>
        <v>0.30564041216538185</v>
      </c>
    </row>
    <row r="8298" spans="1:2" x14ac:dyDescent="0.25">
      <c r="A8298" t="s">
        <v>994</v>
      </c>
      <c r="B8298">
        <f ca="1">RAND()</f>
        <v>0.50266497147682854</v>
      </c>
    </row>
    <row r="8299" spans="1:2" x14ac:dyDescent="0.25">
      <c r="A8299" t="s">
        <v>1716</v>
      </c>
      <c r="B8299">
        <f ca="1">RAND()</f>
        <v>0.63242588490563745</v>
      </c>
    </row>
    <row r="8300" spans="1:2" x14ac:dyDescent="0.25">
      <c r="A8300" t="s">
        <v>2012</v>
      </c>
      <c r="B8300">
        <f ca="1">RAND()</f>
        <v>0.83584495895210498</v>
      </c>
    </row>
    <row r="8301" spans="1:2" x14ac:dyDescent="0.25">
      <c r="A8301" t="s">
        <v>2273</v>
      </c>
      <c r="B8301">
        <f ca="1">RAND()</f>
        <v>0.58075172650194506</v>
      </c>
    </row>
    <row r="8302" spans="1:2" x14ac:dyDescent="0.25">
      <c r="A8302" t="s">
        <v>1912</v>
      </c>
      <c r="B8302">
        <f ca="1">RAND()</f>
        <v>0.13134276357645747</v>
      </c>
    </row>
    <row r="8303" spans="1:2" x14ac:dyDescent="0.25">
      <c r="A8303" t="s">
        <v>2085</v>
      </c>
      <c r="B8303">
        <f ca="1">RAND()</f>
        <v>0.72012087012759429</v>
      </c>
    </row>
    <row r="8304" spans="1:2" x14ac:dyDescent="0.25">
      <c r="A8304" t="s">
        <v>2852</v>
      </c>
      <c r="B8304">
        <f ca="1">RAND()</f>
        <v>0.55152712491451628</v>
      </c>
    </row>
    <row r="8305" spans="1:2" x14ac:dyDescent="0.25">
      <c r="A8305" t="s">
        <v>1755</v>
      </c>
      <c r="B8305">
        <f ca="1">RAND()</f>
        <v>0.42710498505088579</v>
      </c>
    </row>
    <row r="8306" spans="1:2" x14ac:dyDescent="0.25">
      <c r="A8306" t="s">
        <v>1295</v>
      </c>
      <c r="B8306">
        <f ca="1">RAND()</f>
        <v>0.29482464995021518</v>
      </c>
    </row>
    <row r="8307" spans="1:2" x14ac:dyDescent="0.25">
      <c r="A8307" t="s">
        <v>2650</v>
      </c>
      <c r="B8307">
        <f ca="1">RAND()</f>
        <v>0.48484850291159298</v>
      </c>
    </row>
    <row r="8308" spans="1:2" x14ac:dyDescent="0.25">
      <c r="A8308" t="s">
        <v>2629</v>
      </c>
      <c r="B8308">
        <f ca="1">RAND()</f>
        <v>1.8205375159134118E-2</v>
      </c>
    </row>
    <row r="8309" spans="1:2" x14ac:dyDescent="0.25">
      <c r="A8309" t="s">
        <v>2757</v>
      </c>
      <c r="B8309">
        <f ca="1">RAND()</f>
        <v>0.54374795182822344</v>
      </c>
    </row>
    <row r="8310" spans="1:2" x14ac:dyDescent="0.25">
      <c r="A8310" t="s">
        <v>484</v>
      </c>
      <c r="B8310">
        <f ca="1">RAND()</f>
        <v>2.5774598268576421E-3</v>
      </c>
    </row>
    <row r="8311" spans="1:2" x14ac:dyDescent="0.25">
      <c r="A8311" t="s">
        <v>1100</v>
      </c>
      <c r="B8311">
        <f ca="1">RAND()</f>
        <v>0.57590580729399155</v>
      </c>
    </row>
    <row r="8312" spans="1:2" x14ac:dyDescent="0.25">
      <c r="A8312" t="s">
        <v>829</v>
      </c>
      <c r="B8312">
        <f ca="1">RAND()</f>
        <v>0.62857721390496657</v>
      </c>
    </row>
    <row r="8313" spans="1:2" x14ac:dyDescent="0.25">
      <c r="A8313" t="s">
        <v>1691</v>
      </c>
      <c r="B8313">
        <f ca="1">RAND()</f>
        <v>0.42539511253564477</v>
      </c>
    </row>
    <row r="8314" spans="1:2" x14ac:dyDescent="0.25">
      <c r="A8314" t="s">
        <v>754</v>
      </c>
      <c r="B8314">
        <f ca="1">RAND()</f>
        <v>0.53334521276714919</v>
      </c>
    </row>
    <row r="8315" spans="1:2" x14ac:dyDescent="0.25">
      <c r="A8315" t="s">
        <v>846</v>
      </c>
      <c r="B8315">
        <f ca="1">RAND()</f>
        <v>0.29224987120231705</v>
      </c>
    </row>
    <row r="8316" spans="1:2" x14ac:dyDescent="0.25">
      <c r="A8316" t="s">
        <v>622</v>
      </c>
      <c r="B8316">
        <f ca="1">RAND()</f>
        <v>0.73002181020077139</v>
      </c>
    </row>
    <row r="8317" spans="1:2" x14ac:dyDescent="0.25">
      <c r="A8317" t="s">
        <v>1119</v>
      </c>
      <c r="B8317">
        <f ca="1">RAND()</f>
        <v>0.22133068796880417</v>
      </c>
    </row>
    <row r="8318" spans="1:2" x14ac:dyDescent="0.25">
      <c r="A8318" t="s">
        <v>2212</v>
      </c>
      <c r="B8318">
        <f ca="1">RAND()</f>
        <v>0.41253854568785675</v>
      </c>
    </row>
    <row r="8319" spans="1:2" x14ac:dyDescent="0.25">
      <c r="A8319" t="s">
        <v>1238</v>
      </c>
      <c r="B8319">
        <f ca="1">RAND()</f>
        <v>0.30905436491923799</v>
      </c>
    </row>
    <row r="8320" spans="1:2" x14ac:dyDescent="0.25">
      <c r="A8320" t="s">
        <v>599</v>
      </c>
      <c r="B8320">
        <f ca="1">RAND()</f>
        <v>0.85453847515571946</v>
      </c>
    </row>
    <row r="8321" spans="1:2" x14ac:dyDescent="0.25">
      <c r="A8321" t="s">
        <v>1492</v>
      </c>
      <c r="B8321">
        <f ca="1">RAND()</f>
        <v>2.3190099040593659E-2</v>
      </c>
    </row>
    <row r="8322" spans="1:2" x14ac:dyDescent="0.25">
      <c r="A8322" t="s">
        <v>1399</v>
      </c>
      <c r="B8322">
        <f ca="1">RAND()</f>
        <v>2.7783679504066461E-2</v>
      </c>
    </row>
    <row r="8323" spans="1:2" x14ac:dyDescent="0.25">
      <c r="A8323" t="s">
        <v>1586</v>
      </c>
      <c r="B8323">
        <f ca="1">RAND()</f>
        <v>0.97258440859475459</v>
      </c>
    </row>
    <row r="8324" spans="1:2" x14ac:dyDescent="0.25">
      <c r="A8324" t="s">
        <v>1697</v>
      </c>
      <c r="B8324">
        <f ca="1">RAND()</f>
        <v>4.8630661883937831E-2</v>
      </c>
    </row>
    <row r="8325" spans="1:2" x14ac:dyDescent="0.25">
      <c r="A8325" t="s">
        <v>1940</v>
      </c>
      <c r="B8325">
        <f ca="1">RAND()</f>
        <v>0.23838376011471829</v>
      </c>
    </row>
    <row r="8326" spans="1:2" x14ac:dyDescent="0.25">
      <c r="A8326" t="s">
        <v>931</v>
      </c>
      <c r="B8326">
        <f ca="1">RAND()</f>
        <v>0.91983631499664598</v>
      </c>
    </row>
    <row r="8327" spans="1:2" x14ac:dyDescent="0.25">
      <c r="A8327" t="s">
        <v>2158</v>
      </c>
      <c r="B8327">
        <f ca="1">RAND()</f>
        <v>0.82532496589894289</v>
      </c>
    </row>
    <row r="8328" spans="1:2" x14ac:dyDescent="0.25">
      <c r="A8328" t="s">
        <v>1429</v>
      </c>
      <c r="B8328">
        <f ca="1">RAND()</f>
        <v>0.79852698183442961</v>
      </c>
    </row>
    <row r="8329" spans="1:2" x14ac:dyDescent="0.25">
      <c r="A8329" t="s">
        <v>857</v>
      </c>
      <c r="B8329">
        <f ca="1">RAND()</f>
        <v>0.65831868502949453</v>
      </c>
    </row>
    <row r="8330" spans="1:2" x14ac:dyDescent="0.25">
      <c r="A8330" t="s">
        <v>2205</v>
      </c>
      <c r="B8330">
        <f ca="1">RAND()</f>
        <v>0.12254498063673447</v>
      </c>
    </row>
    <row r="8331" spans="1:2" x14ac:dyDescent="0.25">
      <c r="A8331" t="s">
        <v>1262</v>
      </c>
      <c r="B8331">
        <f ca="1">RAND()</f>
        <v>0.14790409355231038</v>
      </c>
    </row>
    <row r="8332" spans="1:2" x14ac:dyDescent="0.25">
      <c r="A8332" t="s">
        <v>844</v>
      </c>
      <c r="B8332">
        <f ca="1">RAND()</f>
        <v>0.47191905091866737</v>
      </c>
    </row>
    <row r="8333" spans="1:2" x14ac:dyDescent="0.25">
      <c r="A8333" t="s">
        <v>1219</v>
      </c>
      <c r="B8333">
        <f ca="1">RAND()</f>
        <v>0.25400301217462806</v>
      </c>
    </row>
    <row r="8334" spans="1:2" x14ac:dyDescent="0.25">
      <c r="A8334" t="s">
        <v>1145</v>
      </c>
      <c r="B8334">
        <f ca="1">RAND()</f>
        <v>9.3757596646505514E-2</v>
      </c>
    </row>
    <row r="8335" spans="1:2" x14ac:dyDescent="0.25">
      <c r="A8335" t="s">
        <v>2408</v>
      </c>
      <c r="B8335">
        <f ca="1">RAND()</f>
        <v>0.29585623187583265</v>
      </c>
    </row>
    <row r="8336" spans="1:2" x14ac:dyDescent="0.25">
      <c r="A8336" t="s">
        <v>1377</v>
      </c>
      <c r="B8336">
        <f ca="1">RAND()</f>
        <v>0.28121274187744449</v>
      </c>
    </row>
    <row r="8337" spans="1:2" x14ac:dyDescent="0.25">
      <c r="A8337" t="s">
        <v>1634</v>
      </c>
      <c r="B8337">
        <f ca="1">RAND()</f>
        <v>0.86489312808380059</v>
      </c>
    </row>
    <row r="8338" spans="1:2" x14ac:dyDescent="0.25">
      <c r="A8338" t="s">
        <v>689</v>
      </c>
      <c r="B8338">
        <f ca="1">RAND()</f>
        <v>0.52074388664991089</v>
      </c>
    </row>
    <row r="8339" spans="1:2" x14ac:dyDescent="0.25">
      <c r="A8339" t="s">
        <v>552</v>
      </c>
      <c r="B8339">
        <f ca="1">RAND()</f>
        <v>0.48067115017885476</v>
      </c>
    </row>
    <row r="8340" spans="1:2" x14ac:dyDescent="0.25">
      <c r="A8340" t="s">
        <v>1732</v>
      </c>
      <c r="B8340">
        <f ca="1">RAND()</f>
        <v>0.42672089486194342</v>
      </c>
    </row>
    <row r="8341" spans="1:2" x14ac:dyDescent="0.25">
      <c r="A8341" t="s">
        <v>1322</v>
      </c>
      <c r="B8341">
        <f ca="1">RAND()</f>
        <v>0.25280703694252704</v>
      </c>
    </row>
    <row r="8342" spans="1:2" x14ac:dyDescent="0.25">
      <c r="A8342" t="s">
        <v>1222</v>
      </c>
      <c r="B8342">
        <f ca="1">RAND()</f>
        <v>0.16074977542056124</v>
      </c>
    </row>
    <row r="8343" spans="1:2" x14ac:dyDescent="0.25">
      <c r="A8343" t="s">
        <v>2655</v>
      </c>
      <c r="B8343">
        <f ca="1">RAND()</f>
        <v>1.0346362330733383E-2</v>
      </c>
    </row>
    <row r="8344" spans="1:2" x14ac:dyDescent="0.25">
      <c r="A8344" t="s">
        <v>1427</v>
      </c>
      <c r="B8344">
        <f ca="1">RAND()</f>
        <v>0.34245500039714738</v>
      </c>
    </row>
    <row r="8345" spans="1:2" x14ac:dyDescent="0.25">
      <c r="A8345" t="s">
        <v>658</v>
      </c>
      <c r="B8345">
        <f ca="1">RAND()</f>
        <v>0.24751713406326292</v>
      </c>
    </row>
    <row r="8346" spans="1:2" x14ac:dyDescent="0.25">
      <c r="A8346" t="s">
        <v>1059</v>
      </c>
      <c r="B8346">
        <f ca="1">RAND()</f>
        <v>0.79461195796010287</v>
      </c>
    </row>
    <row r="8347" spans="1:2" x14ac:dyDescent="0.25">
      <c r="A8347" t="s">
        <v>536</v>
      </c>
      <c r="B8347">
        <f ca="1">RAND()</f>
        <v>0.30855149974639517</v>
      </c>
    </row>
    <row r="8348" spans="1:2" x14ac:dyDescent="0.25">
      <c r="A8348" t="s">
        <v>1576</v>
      </c>
      <c r="B8348">
        <f ca="1">RAND()</f>
        <v>0.44612090206820421</v>
      </c>
    </row>
    <row r="8349" spans="1:2" x14ac:dyDescent="0.25">
      <c r="A8349" t="s">
        <v>598</v>
      </c>
      <c r="B8349">
        <f ca="1">RAND()</f>
        <v>0.3160519418680382</v>
      </c>
    </row>
    <row r="8350" spans="1:2" x14ac:dyDescent="0.25">
      <c r="A8350" t="s">
        <v>784</v>
      </c>
      <c r="B8350">
        <f ca="1">RAND()</f>
        <v>0.57141043341940101</v>
      </c>
    </row>
    <row r="8351" spans="1:2" x14ac:dyDescent="0.25">
      <c r="A8351" t="s">
        <v>2275</v>
      </c>
      <c r="B8351">
        <f ca="1">RAND()</f>
        <v>0.38804418804442642</v>
      </c>
    </row>
    <row r="8352" spans="1:2" x14ac:dyDescent="0.25">
      <c r="A8352" t="s">
        <v>2662</v>
      </c>
      <c r="B8352">
        <f ca="1">RAND()</f>
        <v>0.61135257830889977</v>
      </c>
    </row>
    <row r="8353" spans="1:2" x14ac:dyDescent="0.25">
      <c r="A8353" t="s">
        <v>1723</v>
      </c>
      <c r="B8353">
        <f ca="1">RAND()</f>
        <v>0.4591704064302794</v>
      </c>
    </row>
    <row r="8354" spans="1:2" x14ac:dyDescent="0.25">
      <c r="A8354" t="s">
        <v>739</v>
      </c>
      <c r="B8354">
        <f ca="1">RAND()</f>
        <v>0.98779815302275753</v>
      </c>
    </row>
    <row r="8355" spans="1:2" x14ac:dyDescent="0.25">
      <c r="A8355" t="s">
        <v>1861</v>
      </c>
      <c r="B8355">
        <f ca="1">RAND()</f>
        <v>0.35375285369876419</v>
      </c>
    </row>
    <row r="8356" spans="1:2" x14ac:dyDescent="0.25">
      <c r="A8356" t="s">
        <v>2173</v>
      </c>
      <c r="B8356">
        <f ca="1">RAND()</f>
        <v>0.81193084382692993</v>
      </c>
    </row>
    <row r="8357" spans="1:2" x14ac:dyDescent="0.25">
      <c r="A8357" t="s">
        <v>2359</v>
      </c>
      <c r="B8357">
        <f ca="1">RAND()</f>
        <v>0.7129992129614845</v>
      </c>
    </row>
    <row r="8358" spans="1:2" x14ac:dyDescent="0.25">
      <c r="A8358" t="s">
        <v>1736</v>
      </c>
      <c r="B8358">
        <f ca="1">RAND()</f>
        <v>0.63761075363645547</v>
      </c>
    </row>
    <row r="8359" spans="1:2" x14ac:dyDescent="0.25">
      <c r="A8359" t="s">
        <v>1766</v>
      </c>
      <c r="B8359">
        <f ca="1">RAND()</f>
        <v>0.31554278188079721</v>
      </c>
    </row>
    <row r="8360" spans="1:2" x14ac:dyDescent="0.25">
      <c r="A8360" t="s">
        <v>1448</v>
      </c>
      <c r="B8360">
        <f ca="1">RAND()</f>
        <v>1.9275614636641625E-2</v>
      </c>
    </row>
    <row r="8361" spans="1:2" x14ac:dyDescent="0.25">
      <c r="A8361" t="s">
        <v>432</v>
      </c>
      <c r="B8361">
        <f ca="1">RAND()</f>
        <v>0.77708025079619691</v>
      </c>
    </row>
    <row r="8362" spans="1:2" x14ac:dyDescent="0.25">
      <c r="A8362" t="s">
        <v>1634</v>
      </c>
      <c r="B8362">
        <f ca="1">RAND()</f>
        <v>4.1833875750449723E-2</v>
      </c>
    </row>
    <row r="8363" spans="1:2" x14ac:dyDescent="0.25">
      <c r="A8363" t="s">
        <v>639</v>
      </c>
      <c r="B8363">
        <f ca="1">RAND()</f>
        <v>0.73937843368848322</v>
      </c>
    </row>
    <row r="8364" spans="1:2" x14ac:dyDescent="0.25">
      <c r="A8364" t="s">
        <v>2821</v>
      </c>
      <c r="B8364">
        <f ca="1">RAND()</f>
        <v>8.9647271034560827E-3</v>
      </c>
    </row>
    <row r="8365" spans="1:2" x14ac:dyDescent="0.25">
      <c r="A8365" t="s">
        <v>1132</v>
      </c>
      <c r="B8365">
        <f ca="1">RAND()</f>
        <v>0.83241411829014222</v>
      </c>
    </row>
    <row r="8366" spans="1:2" x14ac:dyDescent="0.25">
      <c r="A8366" t="s">
        <v>1550</v>
      </c>
      <c r="B8366">
        <f ca="1">RAND()</f>
        <v>0.90833780650538032</v>
      </c>
    </row>
    <row r="8367" spans="1:2" x14ac:dyDescent="0.25">
      <c r="A8367" t="s">
        <v>479</v>
      </c>
      <c r="B8367">
        <f ca="1">RAND()</f>
        <v>0.74390366227508697</v>
      </c>
    </row>
    <row r="8368" spans="1:2" x14ac:dyDescent="0.25">
      <c r="A8368" t="s">
        <v>1793</v>
      </c>
      <c r="B8368">
        <f ca="1">RAND()</f>
        <v>0.80389573830811745</v>
      </c>
    </row>
    <row r="8369" spans="1:2" x14ac:dyDescent="0.25">
      <c r="A8369" t="s">
        <v>522</v>
      </c>
      <c r="B8369">
        <f ca="1">RAND()</f>
        <v>0.35714261570050154</v>
      </c>
    </row>
    <row r="8370" spans="1:2" x14ac:dyDescent="0.25">
      <c r="A8370" t="s">
        <v>1697</v>
      </c>
      <c r="B8370">
        <f ca="1">RAND()</f>
        <v>3.6978048262116259E-2</v>
      </c>
    </row>
    <row r="8371" spans="1:2" x14ac:dyDescent="0.25">
      <c r="A8371" t="s">
        <v>2925</v>
      </c>
      <c r="B8371">
        <f ca="1">RAND()</f>
        <v>0.50132710031093131</v>
      </c>
    </row>
    <row r="8372" spans="1:2" x14ac:dyDescent="0.25">
      <c r="A8372" t="s">
        <v>2412</v>
      </c>
      <c r="B8372">
        <f ca="1">RAND()</f>
        <v>0.4424696917482952</v>
      </c>
    </row>
    <row r="8373" spans="1:2" x14ac:dyDescent="0.25">
      <c r="A8373" t="s">
        <v>565</v>
      </c>
      <c r="B8373">
        <f ca="1">RAND()</f>
        <v>0.76994243352392699</v>
      </c>
    </row>
    <row r="8374" spans="1:2" x14ac:dyDescent="0.25">
      <c r="A8374" t="s">
        <v>1897</v>
      </c>
      <c r="B8374">
        <f ca="1">RAND()</f>
        <v>8.8854501350122961E-2</v>
      </c>
    </row>
    <row r="8375" spans="1:2" x14ac:dyDescent="0.25">
      <c r="A8375" t="s">
        <v>1729</v>
      </c>
      <c r="B8375">
        <f ca="1">RAND()</f>
        <v>0.14871412380221993</v>
      </c>
    </row>
    <row r="8376" spans="1:2" x14ac:dyDescent="0.25">
      <c r="A8376" t="s">
        <v>495</v>
      </c>
      <c r="B8376">
        <f ca="1">RAND()</f>
        <v>0.49387497753390064</v>
      </c>
    </row>
    <row r="8377" spans="1:2" x14ac:dyDescent="0.25">
      <c r="A8377" t="s">
        <v>2117</v>
      </c>
      <c r="B8377">
        <f ca="1">RAND()</f>
        <v>0.83246990464427073</v>
      </c>
    </row>
    <row r="8378" spans="1:2" x14ac:dyDescent="0.25">
      <c r="A8378" t="s">
        <v>193</v>
      </c>
      <c r="B8378">
        <f ca="1">RAND()</f>
        <v>0.71172880311356901</v>
      </c>
    </row>
    <row r="8379" spans="1:2" x14ac:dyDescent="0.25">
      <c r="A8379" t="s">
        <v>440</v>
      </c>
      <c r="B8379">
        <f ca="1">RAND()</f>
        <v>0.72789909509828599</v>
      </c>
    </row>
    <row r="8380" spans="1:2" x14ac:dyDescent="0.25">
      <c r="A8380" t="s">
        <v>441</v>
      </c>
      <c r="B8380">
        <f ca="1">RAND()</f>
        <v>0.85051581174572732</v>
      </c>
    </row>
    <row r="8381" spans="1:2" x14ac:dyDescent="0.25">
      <c r="A8381" t="s">
        <v>2712</v>
      </c>
      <c r="B8381">
        <f ca="1">RAND()</f>
        <v>0.22188545149749495</v>
      </c>
    </row>
    <row r="8382" spans="1:2" x14ac:dyDescent="0.25">
      <c r="A8382" t="s">
        <v>1309</v>
      </c>
      <c r="B8382">
        <f ca="1">RAND()</f>
        <v>6.7199123030230123E-2</v>
      </c>
    </row>
    <row r="8383" spans="1:2" x14ac:dyDescent="0.25">
      <c r="A8383" t="s">
        <v>568</v>
      </c>
      <c r="B8383">
        <f ca="1">RAND()</f>
        <v>0.12532832424880314</v>
      </c>
    </row>
    <row r="8384" spans="1:2" x14ac:dyDescent="0.25">
      <c r="A8384" t="s">
        <v>2738</v>
      </c>
      <c r="B8384">
        <f ca="1">RAND()</f>
        <v>0.78447281459258678</v>
      </c>
    </row>
    <row r="8385" spans="1:2" x14ac:dyDescent="0.25">
      <c r="A8385" t="s">
        <v>2739</v>
      </c>
      <c r="B8385">
        <f ca="1">RAND()</f>
        <v>0.74972321673253306</v>
      </c>
    </row>
    <row r="8386" spans="1:2" x14ac:dyDescent="0.25">
      <c r="A8386" t="s">
        <v>1486</v>
      </c>
      <c r="B8386">
        <f ca="1">RAND()</f>
        <v>0.9056580202572454</v>
      </c>
    </row>
    <row r="8387" spans="1:2" x14ac:dyDescent="0.25">
      <c r="A8387" t="s">
        <v>1774</v>
      </c>
      <c r="B8387">
        <f ca="1">RAND()</f>
        <v>0.20615040345788249</v>
      </c>
    </row>
    <row r="8388" spans="1:2" x14ac:dyDescent="0.25">
      <c r="A8388" t="s">
        <v>2002</v>
      </c>
      <c r="B8388">
        <f ca="1">RAND()</f>
        <v>0.42952837197734317</v>
      </c>
    </row>
    <row r="8389" spans="1:2" x14ac:dyDescent="0.25">
      <c r="A8389" t="s">
        <v>1709</v>
      </c>
      <c r="B8389">
        <f ca="1">RAND()</f>
        <v>0.40866600658669572</v>
      </c>
    </row>
    <row r="8390" spans="1:2" x14ac:dyDescent="0.25">
      <c r="A8390" t="s">
        <v>2229</v>
      </c>
      <c r="B8390">
        <f ca="1">RAND()</f>
        <v>3.6714705501297296E-2</v>
      </c>
    </row>
    <row r="8391" spans="1:2" x14ac:dyDescent="0.25">
      <c r="A8391" t="s">
        <v>2816</v>
      </c>
      <c r="B8391">
        <f ca="1">RAND()</f>
        <v>0.13715627333887959</v>
      </c>
    </row>
    <row r="8392" spans="1:2" x14ac:dyDescent="0.25">
      <c r="A8392" t="s">
        <v>2569</v>
      </c>
      <c r="B8392">
        <f ca="1">RAND()</f>
        <v>0.33910752747459449</v>
      </c>
    </row>
    <row r="8393" spans="1:2" x14ac:dyDescent="0.25">
      <c r="A8393" t="s">
        <v>2534</v>
      </c>
      <c r="B8393">
        <f ca="1">RAND()</f>
        <v>0.16080871128785845</v>
      </c>
    </row>
    <row r="8394" spans="1:2" x14ac:dyDescent="0.25">
      <c r="A8394" t="s">
        <v>136</v>
      </c>
      <c r="B8394">
        <f ca="1">RAND()</f>
        <v>0.82422475438356924</v>
      </c>
    </row>
    <row r="8395" spans="1:2" x14ac:dyDescent="0.25">
      <c r="A8395" t="s">
        <v>782</v>
      </c>
      <c r="B8395">
        <f ca="1">RAND()</f>
        <v>0.85501573503260409</v>
      </c>
    </row>
    <row r="8396" spans="1:2" x14ac:dyDescent="0.25">
      <c r="A8396" t="s">
        <v>2500</v>
      </c>
      <c r="B8396">
        <f ca="1">RAND()</f>
        <v>0.31733745269140168</v>
      </c>
    </row>
    <row r="8397" spans="1:2" x14ac:dyDescent="0.25">
      <c r="A8397" t="s">
        <v>1874</v>
      </c>
      <c r="B8397">
        <f ca="1">RAND()</f>
        <v>2.3210624032438565E-2</v>
      </c>
    </row>
    <row r="8398" spans="1:2" x14ac:dyDescent="0.25">
      <c r="A8398" t="s">
        <v>2660</v>
      </c>
      <c r="B8398">
        <f ca="1">RAND()</f>
        <v>0.73842615237810594</v>
      </c>
    </row>
    <row r="8399" spans="1:2" x14ac:dyDescent="0.25">
      <c r="A8399" t="s">
        <v>1990</v>
      </c>
      <c r="B8399">
        <f ca="1">RAND()</f>
        <v>0.15434331751013852</v>
      </c>
    </row>
    <row r="8400" spans="1:2" x14ac:dyDescent="0.25">
      <c r="A8400" t="s">
        <v>1158</v>
      </c>
      <c r="B8400">
        <f ca="1">RAND()</f>
        <v>0.88269208239649311</v>
      </c>
    </row>
    <row r="8401" spans="1:2" x14ac:dyDescent="0.25">
      <c r="A8401" t="s">
        <v>2676</v>
      </c>
      <c r="B8401">
        <f ca="1">RAND()</f>
        <v>0.11838199350166523</v>
      </c>
    </row>
    <row r="8402" spans="1:2" x14ac:dyDescent="0.25">
      <c r="A8402" t="s">
        <v>2151</v>
      </c>
      <c r="B8402">
        <f ca="1">RAND()</f>
        <v>0.7176887616167108</v>
      </c>
    </row>
    <row r="8403" spans="1:2" x14ac:dyDescent="0.25">
      <c r="A8403" t="s">
        <v>1493</v>
      </c>
      <c r="B8403">
        <f ca="1">RAND()</f>
        <v>0.88407987313765835</v>
      </c>
    </row>
    <row r="8404" spans="1:2" x14ac:dyDescent="0.25">
      <c r="A8404" t="s">
        <v>1628</v>
      </c>
      <c r="B8404">
        <f ca="1">RAND()</f>
        <v>0.52031377583870053</v>
      </c>
    </row>
    <row r="8405" spans="1:2" x14ac:dyDescent="0.25">
      <c r="A8405" t="s">
        <v>1402</v>
      </c>
      <c r="B8405">
        <f ca="1">RAND()</f>
        <v>0.43055615269771397</v>
      </c>
    </row>
    <row r="8406" spans="1:2" x14ac:dyDescent="0.25">
      <c r="A8406" t="s">
        <v>556</v>
      </c>
      <c r="B8406">
        <f ca="1">RAND()</f>
        <v>0.21527714066596892</v>
      </c>
    </row>
    <row r="8407" spans="1:2" x14ac:dyDescent="0.25">
      <c r="A8407" t="s">
        <v>2348</v>
      </c>
      <c r="B8407">
        <f ca="1">RAND()</f>
        <v>4.8956320954079313E-2</v>
      </c>
    </row>
    <row r="8408" spans="1:2" x14ac:dyDescent="0.25">
      <c r="A8408" t="s">
        <v>2511</v>
      </c>
      <c r="B8408">
        <f ca="1">RAND()</f>
        <v>0.62198866099186068</v>
      </c>
    </row>
    <row r="8409" spans="1:2" x14ac:dyDescent="0.25">
      <c r="A8409" t="s">
        <v>549</v>
      </c>
      <c r="B8409">
        <f ca="1">RAND()</f>
        <v>1.1891931387310484E-2</v>
      </c>
    </row>
    <row r="8410" spans="1:2" x14ac:dyDescent="0.25">
      <c r="A8410" t="s">
        <v>1749</v>
      </c>
      <c r="B8410">
        <f ca="1">RAND()</f>
        <v>0.34703169943103762</v>
      </c>
    </row>
    <row r="8411" spans="1:2" x14ac:dyDescent="0.25">
      <c r="A8411" t="s">
        <v>1820</v>
      </c>
      <c r="B8411">
        <f ca="1">RAND()</f>
        <v>0.57543885668283434</v>
      </c>
    </row>
    <row r="8412" spans="1:2" x14ac:dyDescent="0.25">
      <c r="A8412" t="s">
        <v>526</v>
      </c>
      <c r="B8412">
        <f ca="1">RAND()</f>
        <v>0.534739807102802</v>
      </c>
    </row>
    <row r="8413" spans="1:2" x14ac:dyDescent="0.25">
      <c r="A8413" t="s">
        <v>1803</v>
      </c>
      <c r="B8413">
        <f ca="1">RAND()</f>
        <v>0.27076419387107575</v>
      </c>
    </row>
    <row r="8414" spans="1:2" x14ac:dyDescent="0.25">
      <c r="A8414" t="s">
        <v>505</v>
      </c>
      <c r="B8414">
        <f ca="1">RAND()</f>
        <v>0.94581703530345085</v>
      </c>
    </row>
    <row r="8415" spans="1:2" x14ac:dyDescent="0.25">
      <c r="A8415" t="s">
        <v>1937</v>
      </c>
      <c r="B8415">
        <f ca="1">RAND()</f>
        <v>0.74467935604562863</v>
      </c>
    </row>
    <row r="8416" spans="1:2" x14ac:dyDescent="0.25">
      <c r="A8416" t="s">
        <v>1011</v>
      </c>
      <c r="B8416">
        <f ca="1">RAND()</f>
        <v>0.9566347637494953</v>
      </c>
    </row>
    <row r="8417" spans="1:2" x14ac:dyDescent="0.25">
      <c r="A8417" t="s">
        <v>487</v>
      </c>
      <c r="B8417">
        <f ca="1">RAND()</f>
        <v>0.1899026129102358</v>
      </c>
    </row>
    <row r="8418" spans="1:2" x14ac:dyDescent="0.25">
      <c r="A8418" t="s">
        <v>1877</v>
      </c>
      <c r="B8418">
        <f ca="1">RAND()</f>
        <v>0.37113326058335616</v>
      </c>
    </row>
    <row r="8419" spans="1:2" x14ac:dyDescent="0.25">
      <c r="A8419" t="s">
        <v>901</v>
      </c>
      <c r="B8419">
        <f ca="1">RAND()</f>
        <v>0.7361920304831695</v>
      </c>
    </row>
    <row r="8420" spans="1:2" x14ac:dyDescent="0.25">
      <c r="A8420" t="s">
        <v>711</v>
      </c>
      <c r="B8420">
        <f ca="1">RAND()</f>
        <v>0.28553729648408011</v>
      </c>
    </row>
    <row r="8421" spans="1:2" x14ac:dyDescent="0.25">
      <c r="A8421" t="s">
        <v>1639</v>
      </c>
      <c r="B8421">
        <f ca="1">RAND()</f>
        <v>0.12530671625024081</v>
      </c>
    </row>
    <row r="8422" spans="1:2" x14ac:dyDescent="0.25">
      <c r="A8422" t="s">
        <v>1887</v>
      </c>
      <c r="B8422">
        <f ca="1">RAND()</f>
        <v>0.68834350661298316</v>
      </c>
    </row>
    <row r="8423" spans="1:2" x14ac:dyDescent="0.25">
      <c r="A8423" t="s">
        <v>1645</v>
      </c>
      <c r="B8423">
        <f ca="1">RAND()</f>
        <v>0.65744958308218093</v>
      </c>
    </row>
    <row r="8424" spans="1:2" x14ac:dyDescent="0.25">
      <c r="A8424" t="s">
        <v>783</v>
      </c>
      <c r="B8424">
        <f ca="1">RAND()</f>
        <v>0.56118926500587518</v>
      </c>
    </row>
    <row r="8425" spans="1:2" x14ac:dyDescent="0.25">
      <c r="A8425" t="s">
        <v>2617</v>
      </c>
      <c r="B8425">
        <f ca="1">RAND()</f>
        <v>0.73984345785297612</v>
      </c>
    </row>
    <row r="8426" spans="1:2" x14ac:dyDescent="0.25">
      <c r="A8426" t="s">
        <v>564</v>
      </c>
      <c r="B8426">
        <f ca="1">RAND()</f>
        <v>0.89475010121930643</v>
      </c>
    </row>
    <row r="8427" spans="1:2" x14ac:dyDescent="0.25">
      <c r="A8427" t="s">
        <v>2216</v>
      </c>
      <c r="B8427">
        <f ca="1">RAND()</f>
        <v>2.4671015545974173E-2</v>
      </c>
    </row>
    <row r="8428" spans="1:2" x14ac:dyDescent="0.25">
      <c r="A8428" t="s">
        <v>1852</v>
      </c>
      <c r="B8428">
        <f ca="1">RAND()</f>
        <v>0.16090612851286257</v>
      </c>
    </row>
    <row r="8429" spans="1:2" x14ac:dyDescent="0.25">
      <c r="A8429" t="s">
        <v>1674</v>
      </c>
      <c r="B8429">
        <f ca="1">RAND()</f>
        <v>0.10048818192781894</v>
      </c>
    </row>
    <row r="8430" spans="1:2" x14ac:dyDescent="0.25">
      <c r="A8430" t="s">
        <v>2711</v>
      </c>
      <c r="B8430">
        <f ca="1">RAND()</f>
        <v>0.6533754905470055</v>
      </c>
    </row>
    <row r="8431" spans="1:2" x14ac:dyDescent="0.25">
      <c r="A8431" t="s">
        <v>1087</v>
      </c>
      <c r="B8431">
        <f ca="1">RAND()</f>
        <v>0.44085811673463038</v>
      </c>
    </row>
    <row r="8432" spans="1:2" x14ac:dyDescent="0.25">
      <c r="A8432" t="s">
        <v>1056</v>
      </c>
      <c r="B8432">
        <f ca="1">RAND()</f>
        <v>3.6200475588088699E-2</v>
      </c>
    </row>
    <row r="8433" spans="1:2" x14ac:dyDescent="0.25">
      <c r="A8433" t="s">
        <v>2826</v>
      </c>
      <c r="B8433">
        <f ca="1">RAND()</f>
        <v>0.89301338792402374</v>
      </c>
    </row>
    <row r="8434" spans="1:2" x14ac:dyDescent="0.25">
      <c r="A8434" t="s">
        <v>2562</v>
      </c>
      <c r="B8434">
        <f ca="1">RAND()</f>
        <v>0.92570503602923104</v>
      </c>
    </row>
    <row r="8435" spans="1:2" x14ac:dyDescent="0.25">
      <c r="A8435" t="s">
        <v>773</v>
      </c>
      <c r="B8435">
        <f ca="1">RAND()</f>
        <v>0.96419529000833604</v>
      </c>
    </row>
    <row r="8436" spans="1:2" x14ac:dyDescent="0.25">
      <c r="A8436" t="s">
        <v>1011</v>
      </c>
      <c r="B8436">
        <f ca="1">RAND()</f>
        <v>0.93128691384875961</v>
      </c>
    </row>
    <row r="8437" spans="1:2" x14ac:dyDescent="0.25">
      <c r="A8437" t="s">
        <v>1738</v>
      </c>
      <c r="B8437">
        <f ca="1">RAND()</f>
        <v>0.73838066430755678</v>
      </c>
    </row>
    <row r="8438" spans="1:2" x14ac:dyDescent="0.25">
      <c r="A8438" t="s">
        <v>949</v>
      </c>
      <c r="B8438">
        <f ca="1">RAND()</f>
        <v>0.82660751403816268</v>
      </c>
    </row>
    <row r="8439" spans="1:2" x14ac:dyDescent="0.25">
      <c r="A8439" t="s">
        <v>1275</v>
      </c>
      <c r="B8439">
        <f ca="1">RAND()</f>
        <v>0.35879767493224801</v>
      </c>
    </row>
    <row r="8440" spans="1:2" x14ac:dyDescent="0.25">
      <c r="A8440" t="s">
        <v>3055</v>
      </c>
      <c r="B8440">
        <f ca="1">RAND()</f>
        <v>0.10926357858742985</v>
      </c>
    </row>
    <row r="8441" spans="1:2" x14ac:dyDescent="0.25">
      <c r="A8441" t="s">
        <v>1212</v>
      </c>
      <c r="B8441">
        <f ca="1">RAND()</f>
        <v>0.89419713670279255</v>
      </c>
    </row>
    <row r="8442" spans="1:2" x14ac:dyDescent="0.25">
      <c r="A8442" t="s">
        <v>972</v>
      </c>
      <c r="B8442">
        <f ca="1">RAND()</f>
        <v>0.393276777544038</v>
      </c>
    </row>
    <row r="8443" spans="1:2" x14ac:dyDescent="0.25">
      <c r="A8443" t="s">
        <v>1952</v>
      </c>
      <c r="B8443">
        <f ca="1">RAND()</f>
        <v>0.89347487556927463</v>
      </c>
    </row>
    <row r="8444" spans="1:2" x14ac:dyDescent="0.25">
      <c r="A8444" t="s">
        <v>2206</v>
      </c>
      <c r="B8444">
        <f ca="1">RAND()</f>
        <v>0.70219373073717073</v>
      </c>
    </row>
    <row r="8445" spans="1:2" x14ac:dyDescent="0.25">
      <c r="A8445" t="s">
        <v>2799</v>
      </c>
      <c r="B8445">
        <f ca="1">RAND()</f>
        <v>0.55293843925679187</v>
      </c>
    </row>
    <row r="8446" spans="1:2" x14ac:dyDescent="0.25">
      <c r="A8446" t="s">
        <v>2792</v>
      </c>
      <c r="B8446">
        <f ca="1">RAND()</f>
        <v>0.1910319031210731</v>
      </c>
    </row>
    <row r="8447" spans="1:2" x14ac:dyDescent="0.25">
      <c r="A8447" t="s">
        <v>2384</v>
      </c>
      <c r="B8447">
        <f ca="1">RAND()</f>
        <v>0.80580249655922498</v>
      </c>
    </row>
    <row r="8448" spans="1:2" x14ac:dyDescent="0.25">
      <c r="A8448" t="s">
        <v>2307</v>
      </c>
      <c r="B8448">
        <f ca="1">RAND()</f>
        <v>0.99595902212785681</v>
      </c>
    </row>
    <row r="8449" spans="1:2" x14ac:dyDescent="0.25">
      <c r="A8449" t="s">
        <v>1916</v>
      </c>
      <c r="B8449">
        <f ca="1">RAND()</f>
        <v>0.74271340050522849</v>
      </c>
    </row>
    <row r="8450" spans="1:2" x14ac:dyDescent="0.25">
      <c r="A8450" t="s">
        <v>2330</v>
      </c>
      <c r="B8450">
        <f ca="1">RAND()</f>
        <v>0.50920696002970856</v>
      </c>
    </row>
    <row r="8451" spans="1:2" x14ac:dyDescent="0.25">
      <c r="A8451" t="s">
        <v>956</v>
      </c>
      <c r="B8451">
        <f ca="1">RAND()</f>
        <v>3.0458932784328541E-2</v>
      </c>
    </row>
    <row r="8452" spans="1:2" x14ac:dyDescent="0.25">
      <c r="A8452" t="s">
        <v>2176</v>
      </c>
      <c r="B8452">
        <f ca="1">RAND()</f>
        <v>0.40855717922560786</v>
      </c>
    </row>
    <row r="8453" spans="1:2" x14ac:dyDescent="0.25">
      <c r="A8453" t="s">
        <v>2698</v>
      </c>
      <c r="B8453">
        <f ca="1">RAND()</f>
        <v>5.9376154382758339E-2</v>
      </c>
    </row>
    <row r="8454" spans="1:2" x14ac:dyDescent="0.25">
      <c r="A8454" t="s">
        <v>2185</v>
      </c>
      <c r="B8454">
        <f ca="1">RAND()</f>
        <v>0.83499070628392391</v>
      </c>
    </row>
    <row r="8455" spans="1:2" x14ac:dyDescent="0.25">
      <c r="A8455" t="s">
        <v>1293</v>
      </c>
      <c r="B8455">
        <f ca="1">RAND()</f>
        <v>0.16524480781139461</v>
      </c>
    </row>
    <row r="8456" spans="1:2" x14ac:dyDescent="0.25">
      <c r="A8456" t="s">
        <v>2644</v>
      </c>
      <c r="B8456">
        <f ca="1">RAND()</f>
        <v>0.36374233303101433</v>
      </c>
    </row>
    <row r="8457" spans="1:2" x14ac:dyDescent="0.25">
      <c r="A8457" t="s">
        <v>533</v>
      </c>
      <c r="B8457">
        <f ca="1">RAND()</f>
        <v>0.19586159188523078</v>
      </c>
    </row>
    <row r="8458" spans="1:2" x14ac:dyDescent="0.25">
      <c r="A8458" t="s">
        <v>2616</v>
      </c>
      <c r="B8458">
        <f ca="1">RAND()</f>
        <v>0.95395373817083573</v>
      </c>
    </row>
    <row r="8459" spans="1:2" x14ac:dyDescent="0.25">
      <c r="A8459" t="s">
        <v>2737</v>
      </c>
      <c r="B8459">
        <f ca="1">RAND()</f>
        <v>0.88470251912978537</v>
      </c>
    </row>
    <row r="8460" spans="1:2" x14ac:dyDescent="0.25">
      <c r="A8460" t="s">
        <v>1819</v>
      </c>
      <c r="B8460">
        <f ca="1">RAND()</f>
        <v>9.0605352951309559E-3</v>
      </c>
    </row>
    <row r="8461" spans="1:2" x14ac:dyDescent="0.25">
      <c r="A8461" t="s">
        <v>2182</v>
      </c>
      <c r="B8461">
        <f ca="1">RAND()</f>
        <v>0.33986492021795556</v>
      </c>
    </row>
    <row r="8462" spans="1:2" x14ac:dyDescent="0.25">
      <c r="A8462" t="s">
        <v>3004</v>
      </c>
      <c r="B8462">
        <f ca="1">RAND()</f>
        <v>0.32494004640934471</v>
      </c>
    </row>
    <row r="8463" spans="1:2" x14ac:dyDescent="0.25">
      <c r="A8463" t="s">
        <v>2834</v>
      </c>
      <c r="B8463">
        <f ca="1">RAND()</f>
        <v>0.10063204935906711</v>
      </c>
    </row>
    <row r="8464" spans="1:2" x14ac:dyDescent="0.25">
      <c r="A8464" t="s">
        <v>670</v>
      </c>
      <c r="B8464">
        <f ca="1">RAND()</f>
        <v>0.90070027033890188</v>
      </c>
    </row>
    <row r="8465" spans="1:2" x14ac:dyDescent="0.25">
      <c r="A8465" t="s">
        <v>2205</v>
      </c>
      <c r="B8465">
        <f ca="1">RAND()</f>
        <v>0.3243379829035079</v>
      </c>
    </row>
    <row r="8466" spans="1:2" x14ac:dyDescent="0.25">
      <c r="A8466" t="s">
        <v>603</v>
      </c>
      <c r="B8466">
        <f ca="1">RAND()</f>
        <v>0.44164705151850359</v>
      </c>
    </row>
    <row r="8467" spans="1:2" x14ac:dyDescent="0.25">
      <c r="A8467" t="s">
        <v>952</v>
      </c>
      <c r="B8467">
        <f ca="1">RAND()</f>
        <v>0.92044122987649102</v>
      </c>
    </row>
    <row r="8468" spans="1:2" x14ac:dyDescent="0.25">
      <c r="A8468" t="s">
        <v>1553</v>
      </c>
      <c r="B8468">
        <f ca="1">RAND()</f>
        <v>0.90010627433331591</v>
      </c>
    </row>
    <row r="8469" spans="1:2" x14ac:dyDescent="0.25">
      <c r="A8469" t="s">
        <v>2168</v>
      </c>
      <c r="B8469">
        <f ca="1">RAND()</f>
        <v>7.3268330007816185E-2</v>
      </c>
    </row>
    <row r="8470" spans="1:2" x14ac:dyDescent="0.25">
      <c r="A8470" t="s">
        <v>2033</v>
      </c>
      <c r="B8470">
        <f ca="1">RAND()</f>
        <v>0.55020439949167765</v>
      </c>
    </row>
    <row r="8471" spans="1:2" x14ac:dyDescent="0.25">
      <c r="A8471" t="s">
        <v>2666</v>
      </c>
      <c r="B8471">
        <f ca="1">RAND()</f>
        <v>0.52194068533455307</v>
      </c>
    </row>
    <row r="8472" spans="1:2" x14ac:dyDescent="0.25">
      <c r="A8472" t="s">
        <v>960</v>
      </c>
      <c r="B8472">
        <f ca="1">RAND()</f>
        <v>0.98806285738219013</v>
      </c>
    </row>
    <row r="8473" spans="1:2" x14ac:dyDescent="0.25">
      <c r="A8473" t="s">
        <v>1593</v>
      </c>
      <c r="B8473">
        <f ca="1">RAND()</f>
        <v>0.49463561853542215</v>
      </c>
    </row>
    <row r="8474" spans="1:2" x14ac:dyDescent="0.25">
      <c r="A8474" t="s">
        <v>263</v>
      </c>
      <c r="B8474">
        <f ca="1">RAND()</f>
        <v>0.11055648902944348</v>
      </c>
    </row>
    <row r="8475" spans="1:2" x14ac:dyDescent="0.25">
      <c r="A8475" t="s">
        <v>1408</v>
      </c>
      <c r="B8475">
        <f ca="1">RAND()</f>
        <v>0.45526427164258965</v>
      </c>
    </row>
    <row r="8476" spans="1:2" x14ac:dyDescent="0.25">
      <c r="A8476" t="s">
        <v>1519</v>
      </c>
      <c r="B8476">
        <f ca="1">RAND()</f>
        <v>0.47060166526233416</v>
      </c>
    </row>
    <row r="8477" spans="1:2" x14ac:dyDescent="0.25">
      <c r="A8477" t="s">
        <v>149</v>
      </c>
      <c r="B8477">
        <f ca="1">RAND()</f>
        <v>0.93851485769507459</v>
      </c>
    </row>
    <row r="8478" spans="1:2" x14ac:dyDescent="0.25">
      <c r="A8478" t="s">
        <v>2364</v>
      </c>
      <c r="B8478">
        <f ca="1">RAND()</f>
        <v>0.66339571848011092</v>
      </c>
    </row>
    <row r="8479" spans="1:2" x14ac:dyDescent="0.25">
      <c r="A8479" t="s">
        <v>698</v>
      </c>
      <c r="B8479">
        <f ca="1">RAND()</f>
        <v>0.31965732602370311</v>
      </c>
    </row>
    <row r="8480" spans="1:2" x14ac:dyDescent="0.25">
      <c r="A8480" t="s">
        <v>1217</v>
      </c>
      <c r="B8480">
        <f ca="1">RAND()</f>
        <v>0.54216599849447222</v>
      </c>
    </row>
    <row r="8481" spans="1:2" x14ac:dyDescent="0.25">
      <c r="A8481" t="s">
        <v>2070</v>
      </c>
      <c r="B8481">
        <f ca="1">RAND()</f>
        <v>0.44444652911151294</v>
      </c>
    </row>
    <row r="8482" spans="1:2" x14ac:dyDescent="0.25">
      <c r="A8482" t="s">
        <v>2032</v>
      </c>
      <c r="B8482">
        <f ca="1">RAND()</f>
        <v>7.9643436378088683E-2</v>
      </c>
    </row>
    <row r="8483" spans="1:2" x14ac:dyDescent="0.25">
      <c r="A8483" t="s">
        <v>778</v>
      </c>
      <c r="B8483">
        <f ca="1">RAND()</f>
        <v>0.57853285934813592</v>
      </c>
    </row>
    <row r="8484" spans="1:2" x14ac:dyDescent="0.25">
      <c r="A8484" t="s">
        <v>1406</v>
      </c>
      <c r="B8484">
        <f ca="1">RAND()</f>
        <v>0.85376340729055378</v>
      </c>
    </row>
    <row r="8485" spans="1:2" x14ac:dyDescent="0.25">
      <c r="A8485" t="s">
        <v>1331</v>
      </c>
      <c r="B8485">
        <f ca="1">RAND()</f>
        <v>0.87468334394487746</v>
      </c>
    </row>
    <row r="8486" spans="1:2" x14ac:dyDescent="0.25">
      <c r="A8486" t="s">
        <v>2824</v>
      </c>
      <c r="B8486">
        <f ca="1">RAND()</f>
        <v>0.82033405739016152</v>
      </c>
    </row>
    <row r="8487" spans="1:2" x14ac:dyDescent="0.25">
      <c r="A8487" t="s">
        <v>1568</v>
      </c>
      <c r="B8487">
        <f ca="1">RAND()</f>
        <v>0.83516178669084007</v>
      </c>
    </row>
    <row r="8488" spans="1:2" x14ac:dyDescent="0.25">
      <c r="A8488" t="s">
        <v>1323</v>
      </c>
      <c r="B8488">
        <f ca="1">RAND()</f>
        <v>0.83238017690653732</v>
      </c>
    </row>
    <row r="8489" spans="1:2" x14ac:dyDescent="0.25">
      <c r="A8489" t="s">
        <v>1770</v>
      </c>
      <c r="B8489">
        <f ca="1">RAND()</f>
        <v>0.67922503454604755</v>
      </c>
    </row>
    <row r="8490" spans="1:2" x14ac:dyDescent="0.25">
      <c r="A8490" t="s">
        <v>494</v>
      </c>
      <c r="B8490">
        <f ca="1">RAND()</f>
        <v>0.59870342339951077</v>
      </c>
    </row>
    <row r="8491" spans="1:2" x14ac:dyDescent="0.25">
      <c r="A8491" t="s">
        <v>1020</v>
      </c>
      <c r="B8491">
        <f ca="1">RAND()</f>
        <v>0.30438962157139327</v>
      </c>
    </row>
    <row r="8492" spans="1:2" x14ac:dyDescent="0.25">
      <c r="A8492" t="s">
        <v>808</v>
      </c>
      <c r="B8492">
        <f ca="1">RAND()</f>
        <v>0.63685388138071308</v>
      </c>
    </row>
    <row r="8493" spans="1:2" x14ac:dyDescent="0.25">
      <c r="A8493" t="s">
        <v>2955</v>
      </c>
      <c r="B8493">
        <f ca="1">RAND()</f>
        <v>0.726136122935782</v>
      </c>
    </row>
    <row r="8494" spans="1:2" x14ac:dyDescent="0.25">
      <c r="A8494" t="s">
        <v>264</v>
      </c>
      <c r="B8494">
        <f ca="1">RAND()</f>
        <v>0.4156323405453447</v>
      </c>
    </row>
    <row r="8495" spans="1:2" x14ac:dyDescent="0.25">
      <c r="A8495" t="s">
        <v>1484</v>
      </c>
      <c r="B8495">
        <f ca="1">RAND()</f>
        <v>0.99565591092421646</v>
      </c>
    </row>
    <row r="8496" spans="1:2" x14ac:dyDescent="0.25">
      <c r="A8496" t="s">
        <v>704</v>
      </c>
      <c r="B8496">
        <f ca="1">RAND()</f>
        <v>0.55131860116099274</v>
      </c>
    </row>
    <row r="8497" spans="1:2" x14ac:dyDescent="0.25">
      <c r="A8497" t="s">
        <v>2600</v>
      </c>
      <c r="B8497">
        <f ca="1">RAND()</f>
        <v>0.537292308456078</v>
      </c>
    </row>
    <row r="8498" spans="1:2" x14ac:dyDescent="0.25">
      <c r="A8498" t="s">
        <v>862</v>
      </c>
      <c r="B8498">
        <f ca="1">RAND()</f>
        <v>0.22348034538242745</v>
      </c>
    </row>
    <row r="8499" spans="1:2" x14ac:dyDescent="0.25">
      <c r="A8499" t="s">
        <v>1433</v>
      </c>
      <c r="B8499">
        <f ca="1">RAND()</f>
        <v>0.71559188083657155</v>
      </c>
    </row>
    <row r="8500" spans="1:2" x14ac:dyDescent="0.25">
      <c r="A8500" t="s">
        <v>688</v>
      </c>
      <c r="B8500">
        <f ca="1">RAND()</f>
        <v>1.9948191488861733E-2</v>
      </c>
    </row>
    <row r="8501" spans="1:2" x14ac:dyDescent="0.25">
      <c r="A8501" t="s">
        <v>534</v>
      </c>
      <c r="B8501">
        <f ca="1">RAND()</f>
        <v>0.83969841819474222</v>
      </c>
    </row>
    <row r="8502" spans="1:2" x14ac:dyDescent="0.25">
      <c r="A8502" t="s">
        <v>1671</v>
      </c>
      <c r="B8502">
        <f ca="1">RAND()</f>
        <v>0.9189570933054596</v>
      </c>
    </row>
    <row r="8503" spans="1:2" x14ac:dyDescent="0.25">
      <c r="A8503" t="s">
        <v>2122</v>
      </c>
      <c r="B8503">
        <f ca="1">RAND()</f>
        <v>0.71456668155251546</v>
      </c>
    </row>
    <row r="8504" spans="1:2" x14ac:dyDescent="0.25">
      <c r="A8504" t="s">
        <v>2028</v>
      </c>
      <c r="B8504">
        <f ca="1">RAND()</f>
        <v>0.72894244991661949</v>
      </c>
    </row>
    <row r="8505" spans="1:2" x14ac:dyDescent="0.25">
      <c r="A8505" t="s">
        <v>447</v>
      </c>
      <c r="B8505">
        <f ca="1">RAND()</f>
        <v>0.98136276286544322</v>
      </c>
    </row>
    <row r="8506" spans="1:2" x14ac:dyDescent="0.25">
      <c r="A8506" t="s">
        <v>2078</v>
      </c>
      <c r="B8506">
        <f ca="1">RAND()</f>
        <v>0.37569182431674419</v>
      </c>
    </row>
    <row r="8507" spans="1:2" x14ac:dyDescent="0.25">
      <c r="A8507" t="s">
        <v>1458</v>
      </c>
      <c r="B8507">
        <f ca="1">RAND()</f>
        <v>0.34143287138729617</v>
      </c>
    </row>
    <row r="8508" spans="1:2" x14ac:dyDescent="0.25">
      <c r="A8508" t="s">
        <v>983</v>
      </c>
      <c r="B8508">
        <f ca="1">RAND()</f>
        <v>0.23567572078962185</v>
      </c>
    </row>
    <row r="8509" spans="1:2" x14ac:dyDescent="0.25">
      <c r="A8509" t="s">
        <v>2639</v>
      </c>
      <c r="B8509">
        <f ca="1">RAND()</f>
        <v>0.5801870282754561</v>
      </c>
    </row>
    <row r="8510" spans="1:2" x14ac:dyDescent="0.25">
      <c r="A8510" t="s">
        <v>1680</v>
      </c>
      <c r="B8510">
        <f ca="1">RAND()</f>
        <v>0.72534035662709506</v>
      </c>
    </row>
    <row r="8511" spans="1:2" x14ac:dyDescent="0.25">
      <c r="A8511" t="s">
        <v>1902</v>
      </c>
      <c r="B8511">
        <f ca="1">RAND()</f>
        <v>0.79490764477634634</v>
      </c>
    </row>
    <row r="8512" spans="1:2" x14ac:dyDescent="0.25">
      <c r="A8512" t="s">
        <v>2555</v>
      </c>
      <c r="B8512">
        <f ca="1">RAND()</f>
        <v>0.13962810680634785</v>
      </c>
    </row>
    <row r="8513" spans="1:2" x14ac:dyDescent="0.25">
      <c r="A8513" t="s">
        <v>2160</v>
      </c>
      <c r="B8513">
        <f ca="1">RAND()</f>
        <v>0.59689659814789653</v>
      </c>
    </row>
    <row r="8514" spans="1:2" x14ac:dyDescent="0.25">
      <c r="A8514" t="s">
        <v>1711</v>
      </c>
      <c r="B8514">
        <f ca="1">RAND()</f>
        <v>0.78463772626900807</v>
      </c>
    </row>
    <row r="8515" spans="1:2" x14ac:dyDescent="0.25">
      <c r="A8515" t="s">
        <v>1794</v>
      </c>
      <c r="B8515">
        <f ca="1">RAND()</f>
        <v>0.25016545221019693</v>
      </c>
    </row>
    <row r="8516" spans="1:2" x14ac:dyDescent="0.25">
      <c r="A8516" t="s">
        <v>1846</v>
      </c>
      <c r="B8516">
        <f ca="1">RAND()</f>
        <v>0.9632226859162123</v>
      </c>
    </row>
    <row r="8517" spans="1:2" x14ac:dyDescent="0.25">
      <c r="A8517" t="s">
        <v>1249</v>
      </c>
      <c r="B8517">
        <f ca="1">RAND()</f>
        <v>0.57643004671607612</v>
      </c>
    </row>
    <row r="8518" spans="1:2" x14ac:dyDescent="0.25">
      <c r="A8518" t="s">
        <v>380</v>
      </c>
      <c r="B8518">
        <f ca="1">RAND()</f>
        <v>0.73054430108028601</v>
      </c>
    </row>
    <row r="8519" spans="1:2" x14ac:dyDescent="0.25">
      <c r="A8519" t="s">
        <v>2464</v>
      </c>
      <c r="B8519">
        <f ca="1">RAND()</f>
        <v>0.2330123510644958</v>
      </c>
    </row>
    <row r="8520" spans="1:2" x14ac:dyDescent="0.25">
      <c r="A8520" t="s">
        <v>1086</v>
      </c>
      <c r="B8520">
        <f ca="1">RAND()</f>
        <v>0.42642116731008195</v>
      </c>
    </row>
    <row r="8521" spans="1:2" x14ac:dyDescent="0.25">
      <c r="A8521" t="s">
        <v>1099</v>
      </c>
      <c r="B8521">
        <f ca="1">RAND()</f>
        <v>0.1477915984567767</v>
      </c>
    </row>
    <row r="8522" spans="1:2" x14ac:dyDescent="0.25">
      <c r="A8522" t="s">
        <v>2620</v>
      </c>
      <c r="B8522">
        <f ca="1">RAND()</f>
        <v>0.87894762606783428</v>
      </c>
    </row>
    <row r="8523" spans="1:2" x14ac:dyDescent="0.25">
      <c r="A8523" t="s">
        <v>1055</v>
      </c>
      <c r="B8523">
        <f ca="1">RAND()</f>
        <v>0.56400016598486391</v>
      </c>
    </row>
    <row r="8524" spans="1:2" x14ac:dyDescent="0.25">
      <c r="A8524" t="s">
        <v>2610</v>
      </c>
      <c r="B8524">
        <f ca="1">RAND()</f>
        <v>0.54542468490528018</v>
      </c>
    </row>
    <row r="8525" spans="1:2" x14ac:dyDescent="0.25">
      <c r="A8525" t="s">
        <v>1679</v>
      </c>
      <c r="B8525">
        <f ca="1">RAND()</f>
        <v>0.93118429778761946</v>
      </c>
    </row>
    <row r="8526" spans="1:2" x14ac:dyDescent="0.25">
      <c r="A8526" t="s">
        <v>1185</v>
      </c>
      <c r="B8526">
        <f ca="1">RAND()</f>
        <v>4.79699356410489E-2</v>
      </c>
    </row>
    <row r="8527" spans="1:2" x14ac:dyDescent="0.25">
      <c r="A8527" t="s">
        <v>114</v>
      </c>
      <c r="B8527">
        <f ca="1">RAND()</f>
        <v>0.71309160427400986</v>
      </c>
    </row>
    <row r="8528" spans="1:2" x14ac:dyDescent="0.25">
      <c r="A8528" t="s">
        <v>1204</v>
      </c>
      <c r="B8528">
        <f ca="1">RAND()</f>
        <v>0.28030187774891901</v>
      </c>
    </row>
    <row r="8529" spans="1:2" x14ac:dyDescent="0.25">
      <c r="A8529" t="s">
        <v>2057</v>
      </c>
      <c r="B8529">
        <f ca="1">RAND()</f>
        <v>0.41332568105071887</v>
      </c>
    </row>
    <row r="8530" spans="1:2" x14ac:dyDescent="0.25">
      <c r="A8530" t="s">
        <v>1620</v>
      </c>
      <c r="B8530">
        <f ca="1">RAND()</f>
        <v>0.62555053732267396</v>
      </c>
    </row>
    <row r="8531" spans="1:2" x14ac:dyDescent="0.25">
      <c r="A8531" t="s">
        <v>1406</v>
      </c>
      <c r="B8531">
        <f ca="1">RAND()</f>
        <v>0.75423740576796616</v>
      </c>
    </row>
    <row r="8532" spans="1:2" x14ac:dyDescent="0.25">
      <c r="A8532" t="s">
        <v>1233</v>
      </c>
      <c r="B8532">
        <f ca="1">RAND()</f>
        <v>3.7938045064472181E-2</v>
      </c>
    </row>
    <row r="8533" spans="1:2" x14ac:dyDescent="0.25">
      <c r="A8533" t="s">
        <v>1543</v>
      </c>
      <c r="B8533">
        <f ca="1">RAND()</f>
        <v>0.88604277060542491</v>
      </c>
    </row>
    <row r="8534" spans="1:2" x14ac:dyDescent="0.25">
      <c r="A8534" t="s">
        <v>970</v>
      </c>
      <c r="B8534">
        <f ca="1">RAND()</f>
        <v>0.45830038179022359</v>
      </c>
    </row>
    <row r="8535" spans="1:2" x14ac:dyDescent="0.25">
      <c r="A8535" t="s">
        <v>521</v>
      </c>
      <c r="B8535">
        <f ca="1">RAND()</f>
        <v>0.64441974552418391</v>
      </c>
    </row>
    <row r="8536" spans="1:2" x14ac:dyDescent="0.25">
      <c r="A8536" t="s">
        <v>2678</v>
      </c>
      <c r="B8536">
        <f ca="1">RAND()</f>
        <v>7.9162313186776023E-2</v>
      </c>
    </row>
    <row r="8537" spans="1:2" x14ac:dyDescent="0.25">
      <c r="A8537" t="s">
        <v>1692</v>
      </c>
      <c r="B8537">
        <f ca="1">RAND()</f>
        <v>0.6474744061040939</v>
      </c>
    </row>
    <row r="8538" spans="1:2" x14ac:dyDescent="0.25">
      <c r="A8538" t="s">
        <v>1754</v>
      </c>
      <c r="B8538">
        <f ca="1">RAND()</f>
        <v>0.99241470612895588</v>
      </c>
    </row>
    <row r="8539" spans="1:2" x14ac:dyDescent="0.25">
      <c r="A8539" t="s">
        <v>2007</v>
      </c>
      <c r="B8539">
        <f ca="1">RAND()</f>
        <v>0.40122378837270256</v>
      </c>
    </row>
    <row r="8540" spans="1:2" x14ac:dyDescent="0.25">
      <c r="A8540" t="s">
        <v>1669</v>
      </c>
      <c r="B8540">
        <f ca="1">RAND()</f>
        <v>0.4850205785478614</v>
      </c>
    </row>
    <row r="8541" spans="1:2" x14ac:dyDescent="0.25">
      <c r="A8541" t="s">
        <v>854</v>
      </c>
      <c r="B8541">
        <f ca="1">RAND()</f>
        <v>0.87482642910048281</v>
      </c>
    </row>
    <row r="8542" spans="1:2" x14ac:dyDescent="0.25">
      <c r="A8542" t="s">
        <v>2017</v>
      </c>
      <c r="B8542">
        <f ca="1">RAND()</f>
        <v>0.713406113246144</v>
      </c>
    </row>
    <row r="8543" spans="1:2" x14ac:dyDescent="0.25">
      <c r="A8543" t="s">
        <v>1385</v>
      </c>
      <c r="B8543">
        <f ca="1">RAND()</f>
        <v>0.31874947730282766</v>
      </c>
    </row>
    <row r="8544" spans="1:2" x14ac:dyDescent="0.25">
      <c r="A8544" t="s">
        <v>1180</v>
      </c>
      <c r="B8544">
        <f ca="1">RAND()</f>
        <v>0.23172995159700749</v>
      </c>
    </row>
    <row r="8545" spans="1:2" x14ac:dyDescent="0.25">
      <c r="A8545" t="s">
        <v>2408</v>
      </c>
      <c r="B8545">
        <f ca="1">RAND()</f>
        <v>0.4870757768433055</v>
      </c>
    </row>
    <row r="8546" spans="1:2" x14ac:dyDescent="0.25">
      <c r="A8546" t="s">
        <v>2193</v>
      </c>
      <c r="B8546">
        <f ca="1">RAND()</f>
        <v>0.90723921806662078</v>
      </c>
    </row>
    <row r="8547" spans="1:2" x14ac:dyDescent="0.25">
      <c r="A8547" t="s">
        <v>466</v>
      </c>
      <c r="B8547">
        <f ca="1">RAND()</f>
        <v>0.58231012060655074</v>
      </c>
    </row>
    <row r="8548" spans="1:2" x14ac:dyDescent="0.25">
      <c r="A8548" t="s">
        <v>249</v>
      </c>
      <c r="B8548">
        <f ca="1">RAND()</f>
        <v>0.60619137883478724</v>
      </c>
    </row>
    <row r="8549" spans="1:2" x14ac:dyDescent="0.25">
      <c r="A8549" t="s">
        <v>1340</v>
      </c>
      <c r="B8549">
        <f ca="1">RAND()</f>
        <v>0.61734294082017616</v>
      </c>
    </row>
    <row r="8550" spans="1:2" x14ac:dyDescent="0.25">
      <c r="A8550" t="s">
        <v>2214</v>
      </c>
      <c r="B8550">
        <f ca="1">RAND()</f>
        <v>0.51582695776535958</v>
      </c>
    </row>
    <row r="8551" spans="1:2" x14ac:dyDescent="0.25">
      <c r="A8551" t="s">
        <v>1507</v>
      </c>
      <c r="B8551">
        <f ca="1">RAND()</f>
        <v>0.29563140648958586</v>
      </c>
    </row>
    <row r="8552" spans="1:2" x14ac:dyDescent="0.25">
      <c r="A8552" t="s">
        <v>2237</v>
      </c>
      <c r="B8552">
        <f ca="1">RAND()</f>
        <v>0.51695709369915688</v>
      </c>
    </row>
    <row r="8553" spans="1:2" x14ac:dyDescent="0.25">
      <c r="A8553" t="s">
        <v>2608</v>
      </c>
      <c r="B8553">
        <f ca="1">RAND()</f>
        <v>0.71225000229853341</v>
      </c>
    </row>
    <row r="8554" spans="1:2" x14ac:dyDescent="0.25">
      <c r="A8554" t="s">
        <v>1208</v>
      </c>
      <c r="B8554">
        <f ca="1">RAND()</f>
        <v>9.460694151655169E-2</v>
      </c>
    </row>
    <row r="8555" spans="1:2" x14ac:dyDescent="0.25">
      <c r="A8555" t="s">
        <v>1993</v>
      </c>
      <c r="B8555">
        <f ca="1">RAND()</f>
        <v>0.37421663552603979</v>
      </c>
    </row>
    <row r="8556" spans="1:2" x14ac:dyDescent="0.25">
      <c r="A8556" t="s">
        <v>2897</v>
      </c>
      <c r="B8556">
        <f ca="1">RAND()</f>
        <v>0.56638919224495266</v>
      </c>
    </row>
    <row r="8557" spans="1:2" x14ac:dyDescent="0.25">
      <c r="A8557" t="s">
        <v>1920</v>
      </c>
      <c r="B8557">
        <f ca="1">RAND()</f>
        <v>0.27335648087336961</v>
      </c>
    </row>
    <row r="8558" spans="1:2" x14ac:dyDescent="0.25">
      <c r="A8558" t="s">
        <v>1396</v>
      </c>
      <c r="B8558">
        <f ca="1">RAND()</f>
        <v>0.99128036426646771</v>
      </c>
    </row>
    <row r="8559" spans="1:2" x14ac:dyDescent="0.25">
      <c r="A8559" t="s">
        <v>252</v>
      </c>
      <c r="B8559">
        <f ca="1">RAND()</f>
        <v>0.10616045933459184</v>
      </c>
    </row>
    <row r="8560" spans="1:2" x14ac:dyDescent="0.25">
      <c r="A8560" t="s">
        <v>790</v>
      </c>
      <c r="B8560">
        <f ca="1">RAND()</f>
        <v>0.88015529547005356</v>
      </c>
    </row>
    <row r="8561" spans="1:2" x14ac:dyDescent="0.25">
      <c r="A8561" t="s">
        <v>790</v>
      </c>
      <c r="B8561">
        <f ca="1">RAND()</f>
        <v>0.46160257487213363</v>
      </c>
    </row>
    <row r="8562" spans="1:2" x14ac:dyDescent="0.25">
      <c r="A8562" t="s">
        <v>2782</v>
      </c>
      <c r="B8562">
        <f ca="1">RAND()</f>
        <v>0.83494248457652376</v>
      </c>
    </row>
    <row r="8563" spans="1:2" x14ac:dyDescent="0.25">
      <c r="A8563" t="s">
        <v>2198</v>
      </c>
      <c r="B8563">
        <f ca="1">RAND()</f>
        <v>0.49135783767627406</v>
      </c>
    </row>
    <row r="8564" spans="1:2" x14ac:dyDescent="0.25">
      <c r="A8564" t="s">
        <v>2024</v>
      </c>
      <c r="B8564">
        <f ca="1">RAND()</f>
        <v>0.5280343464351408</v>
      </c>
    </row>
    <row r="8565" spans="1:2" x14ac:dyDescent="0.25">
      <c r="A8565" t="s">
        <v>2467</v>
      </c>
      <c r="B8565">
        <f ca="1">RAND()</f>
        <v>8.3436234885047811E-2</v>
      </c>
    </row>
    <row r="8566" spans="1:2" x14ac:dyDescent="0.25">
      <c r="A8566" t="s">
        <v>887</v>
      </c>
      <c r="B8566">
        <f ca="1">RAND()</f>
        <v>9.5456170622492675E-2</v>
      </c>
    </row>
    <row r="8567" spans="1:2" x14ac:dyDescent="0.25">
      <c r="A8567" t="s">
        <v>2501</v>
      </c>
      <c r="B8567">
        <f ca="1">RAND()</f>
        <v>0.82701784049887461</v>
      </c>
    </row>
    <row r="8568" spans="1:2" x14ac:dyDescent="0.25">
      <c r="A8568" t="s">
        <v>1207</v>
      </c>
      <c r="B8568">
        <f ca="1">RAND()</f>
        <v>0.69168346171735018</v>
      </c>
    </row>
    <row r="8569" spans="1:2" x14ac:dyDescent="0.25">
      <c r="A8569" t="s">
        <v>634</v>
      </c>
      <c r="B8569">
        <f ca="1">RAND()</f>
        <v>0.25287947266481292</v>
      </c>
    </row>
    <row r="8570" spans="1:2" x14ac:dyDescent="0.25">
      <c r="A8570" t="s">
        <v>1529</v>
      </c>
      <c r="B8570">
        <f ca="1">RAND()</f>
        <v>0.95168286450341821</v>
      </c>
    </row>
    <row r="8571" spans="1:2" x14ac:dyDescent="0.25">
      <c r="A8571" t="s">
        <v>1293</v>
      </c>
      <c r="B8571">
        <f ca="1">RAND()</f>
        <v>0.41936646655223697</v>
      </c>
    </row>
    <row r="8572" spans="1:2" x14ac:dyDescent="0.25">
      <c r="A8572" t="s">
        <v>2654</v>
      </c>
      <c r="B8572">
        <f ca="1">RAND()</f>
        <v>0.91310552774972775</v>
      </c>
    </row>
    <row r="8573" spans="1:2" x14ac:dyDescent="0.25">
      <c r="A8573" t="s">
        <v>1926</v>
      </c>
      <c r="B8573">
        <f ca="1">RAND()</f>
        <v>0.82506678830199165</v>
      </c>
    </row>
    <row r="8574" spans="1:2" x14ac:dyDescent="0.25">
      <c r="A8574" t="s">
        <v>359</v>
      </c>
      <c r="B8574">
        <f ca="1">RAND()</f>
        <v>0.9634447302058462</v>
      </c>
    </row>
    <row r="8575" spans="1:2" x14ac:dyDescent="0.25">
      <c r="A8575" t="s">
        <v>761</v>
      </c>
      <c r="B8575">
        <f ca="1">RAND()</f>
        <v>0.17294780333248927</v>
      </c>
    </row>
    <row r="8576" spans="1:2" x14ac:dyDescent="0.25">
      <c r="A8576" t="s">
        <v>2917</v>
      </c>
      <c r="B8576">
        <f ca="1">RAND()</f>
        <v>0.163200055024599</v>
      </c>
    </row>
    <row r="8577" spans="1:2" x14ac:dyDescent="0.25">
      <c r="A8577" t="s">
        <v>199</v>
      </c>
      <c r="B8577">
        <f ca="1">RAND()</f>
        <v>0.80250356673446366</v>
      </c>
    </row>
    <row r="8578" spans="1:2" x14ac:dyDescent="0.25">
      <c r="A8578" t="s">
        <v>2850</v>
      </c>
      <c r="B8578">
        <f ca="1">RAND()</f>
        <v>0.40139876086014303</v>
      </c>
    </row>
    <row r="8579" spans="1:2" x14ac:dyDescent="0.25">
      <c r="A8579" t="s">
        <v>1310</v>
      </c>
      <c r="B8579">
        <f ca="1">RAND()</f>
        <v>0.32590068018393048</v>
      </c>
    </row>
    <row r="8580" spans="1:2" x14ac:dyDescent="0.25">
      <c r="A8580" t="s">
        <v>242</v>
      </c>
      <c r="B8580">
        <f ca="1">RAND()</f>
        <v>0.42914355443485108</v>
      </c>
    </row>
    <row r="8581" spans="1:2" x14ac:dyDescent="0.25">
      <c r="A8581" t="s">
        <v>528</v>
      </c>
      <c r="B8581">
        <f ca="1">RAND()</f>
        <v>0.49674086405257434</v>
      </c>
    </row>
    <row r="8582" spans="1:2" x14ac:dyDescent="0.25">
      <c r="A8582" t="s">
        <v>1126</v>
      </c>
      <c r="B8582">
        <f ca="1">RAND()</f>
        <v>0.66587641937376107</v>
      </c>
    </row>
    <row r="8583" spans="1:2" x14ac:dyDescent="0.25">
      <c r="A8583" t="s">
        <v>2762</v>
      </c>
      <c r="B8583">
        <f ca="1">RAND()</f>
        <v>0.13064302317113885</v>
      </c>
    </row>
    <row r="8584" spans="1:2" x14ac:dyDescent="0.25">
      <c r="A8584" t="s">
        <v>1046</v>
      </c>
      <c r="B8584">
        <f ca="1">RAND()</f>
        <v>0.83503916061816585</v>
      </c>
    </row>
    <row r="8585" spans="1:2" x14ac:dyDescent="0.25">
      <c r="A8585" t="s">
        <v>2463</v>
      </c>
      <c r="B8585">
        <f ca="1">RAND()</f>
        <v>0.64488868482742123</v>
      </c>
    </row>
    <row r="8586" spans="1:2" x14ac:dyDescent="0.25">
      <c r="A8586" t="s">
        <v>561</v>
      </c>
      <c r="B8586">
        <f ca="1">RAND()</f>
        <v>0.78899108248749472</v>
      </c>
    </row>
    <row r="8587" spans="1:2" x14ac:dyDescent="0.25">
      <c r="A8587" t="s">
        <v>931</v>
      </c>
      <c r="B8587">
        <f ca="1">RAND()</f>
        <v>0.99583399190750355</v>
      </c>
    </row>
    <row r="8588" spans="1:2" x14ac:dyDescent="0.25">
      <c r="A8588" t="s">
        <v>2353</v>
      </c>
      <c r="B8588">
        <f ca="1">RAND()</f>
        <v>0.67453111219349238</v>
      </c>
    </row>
    <row r="8589" spans="1:2" x14ac:dyDescent="0.25">
      <c r="A8589" t="s">
        <v>628</v>
      </c>
      <c r="B8589">
        <f ca="1">RAND()</f>
        <v>0.96479782978706796</v>
      </c>
    </row>
    <row r="8590" spans="1:2" x14ac:dyDescent="0.25">
      <c r="A8590" t="s">
        <v>2632</v>
      </c>
      <c r="B8590">
        <f ca="1">RAND()</f>
        <v>0.8604234364846135</v>
      </c>
    </row>
    <row r="8591" spans="1:2" x14ac:dyDescent="0.25">
      <c r="A8591" t="s">
        <v>567</v>
      </c>
      <c r="B8591">
        <f ca="1">RAND()</f>
        <v>6.5281729459429894E-2</v>
      </c>
    </row>
    <row r="8592" spans="1:2" x14ac:dyDescent="0.25">
      <c r="A8592" t="s">
        <v>2587</v>
      </c>
      <c r="B8592">
        <f ca="1">RAND()</f>
        <v>9.3680335853662644E-2</v>
      </c>
    </row>
    <row r="8593" spans="1:2" x14ac:dyDescent="0.25">
      <c r="A8593" t="s">
        <v>1761</v>
      </c>
      <c r="B8593">
        <f ca="1">RAND()</f>
        <v>0.22344063461881314</v>
      </c>
    </row>
    <row r="8594" spans="1:2" x14ac:dyDescent="0.25">
      <c r="A8594" t="s">
        <v>2867</v>
      </c>
      <c r="B8594">
        <f ca="1">RAND()</f>
        <v>0.1263330002742179</v>
      </c>
    </row>
    <row r="8595" spans="1:2" x14ac:dyDescent="0.25">
      <c r="A8595" t="s">
        <v>2734</v>
      </c>
      <c r="B8595">
        <f ca="1">RAND()</f>
        <v>0.56955881789124685</v>
      </c>
    </row>
    <row r="8596" spans="1:2" x14ac:dyDescent="0.25">
      <c r="A8596" t="s">
        <v>1481</v>
      </c>
      <c r="B8596">
        <f ca="1">RAND()</f>
        <v>0.45088100745405313</v>
      </c>
    </row>
    <row r="8597" spans="1:2" x14ac:dyDescent="0.25">
      <c r="A8597" t="s">
        <v>571</v>
      </c>
      <c r="B8597">
        <f ca="1">RAND()</f>
        <v>0.68535786048295022</v>
      </c>
    </row>
    <row r="8598" spans="1:2" x14ac:dyDescent="0.25">
      <c r="A8598" t="s">
        <v>2476</v>
      </c>
      <c r="B8598">
        <f ca="1">RAND()</f>
        <v>0.55261037332404483</v>
      </c>
    </row>
    <row r="8599" spans="1:2" x14ac:dyDescent="0.25">
      <c r="A8599" t="s">
        <v>3028</v>
      </c>
      <c r="B8599">
        <f ca="1">RAND()</f>
        <v>0.72056731559567455</v>
      </c>
    </row>
    <row r="8600" spans="1:2" x14ac:dyDescent="0.25">
      <c r="A8600" t="s">
        <v>1134</v>
      </c>
      <c r="B8600">
        <f ca="1">RAND()</f>
        <v>0.61884693968367188</v>
      </c>
    </row>
    <row r="8601" spans="1:2" x14ac:dyDescent="0.25">
      <c r="A8601" t="s">
        <v>1612</v>
      </c>
      <c r="B8601">
        <f ca="1">RAND()</f>
        <v>0.87955935767029847</v>
      </c>
    </row>
    <row r="8602" spans="1:2" x14ac:dyDescent="0.25">
      <c r="A8602" t="s">
        <v>2558</v>
      </c>
      <c r="B8602">
        <f ca="1">RAND()</f>
        <v>0.76794345602776581</v>
      </c>
    </row>
    <row r="8603" spans="1:2" x14ac:dyDescent="0.25">
      <c r="A8603" t="s">
        <v>2275</v>
      </c>
      <c r="B8603">
        <f ca="1">RAND()</f>
        <v>0.15060951019531787</v>
      </c>
    </row>
    <row r="8604" spans="1:2" x14ac:dyDescent="0.25">
      <c r="A8604" t="s">
        <v>1570</v>
      </c>
      <c r="B8604">
        <f ca="1">RAND()</f>
        <v>7.1873847866521512E-2</v>
      </c>
    </row>
    <row r="8605" spans="1:2" x14ac:dyDescent="0.25">
      <c r="A8605" t="s">
        <v>2219</v>
      </c>
      <c r="B8605">
        <f ca="1">RAND()</f>
        <v>9.4053905800846827E-2</v>
      </c>
    </row>
    <row r="8606" spans="1:2" x14ac:dyDescent="0.25">
      <c r="A8606" t="s">
        <v>1298</v>
      </c>
      <c r="B8606">
        <f ca="1">RAND()</f>
        <v>0.31409310724870498</v>
      </c>
    </row>
    <row r="8607" spans="1:2" x14ac:dyDescent="0.25">
      <c r="A8607" t="s">
        <v>1586</v>
      </c>
      <c r="B8607">
        <f ca="1">RAND()</f>
        <v>0.63074515679343335</v>
      </c>
    </row>
    <row r="8608" spans="1:2" x14ac:dyDescent="0.25">
      <c r="A8608" t="s">
        <v>2660</v>
      </c>
      <c r="B8608">
        <f ca="1">RAND()</f>
        <v>0.87273768846715549</v>
      </c>
    </row>
    <row r="8609" spans="1:2" x14ac:dyDescent="0.25">
      <c r="A8609" t="s">
        <v>425</v>
      </c>
      <c r="B8609">
        <f ca="1">RAND()</f>
        <v>0.86214617724746301</v>
      </c>
    </row>
    <row r="8610" spans="1:2" x14ac:dyDescent="0.25">
      <c r="A8610" t="s">
        <v>1359</v>
      </c>
      <c r="B8610">
        <f ca="1">RAND()</f>
        <v>0.66743474936480096</v>
      </c>
    </row>
    <row r="8611" spans="1:2" x14ac:dyDescent="0.25">
      <c r="A8611" t="s">
        <v>1101</v>
      </c>
      <c r="B8611">
        <f ca="1">RAND()</f>
        <v>0.93398451981154684</v>
      </c>
    </row>
    <row r="8612" spans="1:2" x14ac:dyDescent="0.25">
      <c r="A8612" t="s">
        <v>2206</v>
      </c>
      <c r="B8612">
        <f ca="1">RAND()</f>
        <v>0.85762108788738622</v>
      </c>
    </row>
    <row r="8613" spans="1:2" x14ac:dyDescent="0.25">
      <c r="A8613" t="s">
        <v>1350</v>
      </c>
      <c r="B8613">
        <f ca="1">RAND()</f>
        <v>0.86011131679849273</v>
      </c>
    </row>
    <row r="8614" spans="1:2" x14ac:dyDescent="0.25">
      <c r="A8614" t="s">
        <v>1368</v>
      </c>
      <c r="B8614">
        <f ca="1">RAND()</f>
        <v>7.746096615758713E-2</v>
      </c>
    </row>
    <row r="8615" spans="1:2" x14ac:dyDescent="0.25">
      <c r="A8615" t="s">
        <v>1649</v>
      </c>
      <c r="B8615">
        <f ca="1">RAND()</f>
        <v>0.30625611582651346</v>
      </c>
    </row>
    <row r="8616" spans="1:2" x14ac:dyDescent="0.25">
      <c r="A8616" t="s">
        <v>781</v>
      </c>
      <c r="B8616">
        <f ca="1">RAND()</f>
        <v>0.59212583679941522</v>
      </c>
    </row>
    <row r="8617" spans="1:2" x14ac:dyDescent="0.25">
      <c r="A8617" t="s">
        <v>1259</v>
      </c>
      <c r="B8617">
        <f ca="1">RAND()</f>
        <v>0.93911811867455042</v>
      </c>
    </row>
    <row r="8618" spans="1:2" x14ac:dyDescent="0.25">
      <c r="A8618" t="s">
        <v>942</v>
      </c>
      <c r="B8618">
        <f ca="1">RAND()</f>
        <v>4.1554773747021434E-2</v>
      </c>
    </row>
    <row r="8619" spans="1:2" x14ac:dyDescent="0.25">
      <c r="A8619" t="s">
        <v>2219</v>
      </c>
      <c r="B8619">
        <f ca="1">RAND()</f>
        <v>0.94131963023553322</v>
      </c>
    </row>
    <row r="8620" spans="1:2" x14ac:dyDescent="0.25">
      <c r="A8620" t="s">
        <v>1764</v>
      </c>
      <c r="B8620">
        <f ca="1">RAND()</f>
        <v>0.60996909551293599</v>
      </c>
    </row>
    <row r="8621" spans="1:2" x14ac:dyDescent="0.25">
      <c r="A8621" t="s">
        <v>2709</v>
      </c>
      <c r="B8621">
        <f ca="1">RAND()</f>
        <v>4.3348234350249037E-2</v>
      </c>
    </row>
    <row r="8622" spans="1:2" x14ac:dyDescent="0.25">
      <c r="A8622" t="s">
        <v>1285</v>
      </c>
      <c r="B8622">
        <f ca="1">RAND()</f>
        <v>0.58923059954238366</v>
      </c>
    </row>
    <row r="8623" spans="1:2" x14ac:dyDescent="0.25">
      <c r="A8623" t="s">
        <v>2533</v>
      </c>
      <c r="B8623">
        <f ca="1">RAND()</f>
        <v>0.43908105493934857</v>
      </c>
    </row>
    <row r="8624" spans="1:2" x14ac:dyDescent="0.25">
      <c r="A8624" t="s">
        <v>1461</v>
      </c>
      <c r="B8624">
        <f ca="1">RAND()</f>
        <v>0.81862535210784781</v>
      </c>
    </row>
    <row r="8625" spans="1:2" x14ac:dyDescent="0.25">
      <c r="A8625" t="s">
        <v>2550</v>
      </c>
      <c r="B8625">
        <f ca="1">RAND()</f>
        <v>9.3121728516149416E-2</v>
      </c>
    </row>
    <row r="8626" spans="1:2" x14ac:dyDescent="0.25">
      <c r="A8626" t="s">
        <v>1550</v>
      </c>
      <c r="B8626">
        <f ca="1">RAND()</f>
        <v>0.25293303136968026</v>
      </c>
    </row>
    <row r="8627" spans="1:2" x14ac:dyDescent="0.25">
      <c r="A8627" t="s">
        <v>619</v>
      </c>
      <c r="B8627">
        <f ca="1">RAND()</f>
        <v>0.99050685988320297</v>
      </c>
    </row>
    <row r="8628" spans="1:2" x14ac:dyDescent="0.25">
      <c r="A8628" t="s">
        <v>2125</v>
      </c>
      <c r="B8628">
        <f ca="1">RAND()</f>
        <v>0.8280936784080164</v>
      </c>
    </row>
    <row r="8629" spans="1:2" x14ac:dyDescent="0.25">
      <c r="A8629" t="s">
        <v>2793</v>
      </c>
      <c r="B8629">
        <f ca="1">RAND()</f>
        <v>0.89803351421945621</v>
      </c>
    </row>
    <row r="8630" spans="1:2" x14ac:dyDescent="0.25">
      <c r="A8630" t="s">
        <v>1554</v>
      </c>
      <c r="B8630">
        <f ca="1">RAND()</f>
        <v>0.58111276153976565</v>
      </c>
    </row>
    <row r="8631" spans="1:2" x14ac:dyDescent="0.25">
      <c r="A8631" t="s">
        <v>2062</v>
      </c>
      <c r="B8631">
        <f ca="1">RAND()</f>
        <v>0.71760593343737544</v>
      </c>
    </row>
    <row r="8632" spans="1:2" x14ac:dyDescent="0.25">
      <c r="A8632" t="s">
        <v>1117</v>
      </c>
      <c r="B8632">
        <f ca="1">RAND()</f>
        <v>0.77372478906142206</v>
      </c>
    </row>
    <row r="8633" spans="1:2" x14ac:dyDescent="0.25">
      <c r="A8633" t="s">
        <v>565</v>
      </c>
      <c r="B8633">
        <f ca="1">RAND()</f>
        <v>0.68333813143236855</v>
      </c>
    </row>
    <row r="8634" spans="1:2" x14ac:dyDescent="0.25">
      <c r="A8634" t="s">
        <v>691</v>
      </c>
      <c r="B8634">
        <f ca="1">RAND()</f>
        <v>0.87251093294876714</v>
      </c>
    </row>
    <row r="8635" spans="1:2" x14ac:dyDescent="0.25">
      <c r="A8635" t="s">
        <v>1688</v>
      </c>
      <c r="B8635">
        <f ca="1">RAND()</f>
        <v>0.98152121375445245</v>
      </c>
    </row>
    <row r="8636" spans="1:2" x14ac:dyDescent="0.25">
      <c r="A8636" t="s">
        <v>663</v>
      </c>
      <c r="B8636">
        <f ca="1">RAND()</f>
        <v>0.9082374164534579</v>
      </c>
    </row>
    <row r="8637" spans="1:2" x14ac:dyDescent="0.25">
      <c r="A8637" t="s">
        <v>627</v>
      </c>
      <c r="B8637">
        <f ca="1">RAND()</f>
        <v>0.82341624154805393</v>
      </c>
    </row>
    <row r="8638" spans="1:2" x14ac:dyDescent="0.25">
      <c r="A8638" t="s">
        <v>792</v>
      </c>
      <c r="B8638">
        <f ca="1">RAND()</f>
        <v>0.30519073212756853</v>
      </c>
    </row>
    <row r="8639" spans="1:2" x14ac:dyDescent="0.25">
      <c r="A8639" t="s">
        <v>635</v>
      </c>
      <c r="B8639">
        <f ca="1">RAND()</f>
        <v>0.58938401365614534</v>
      </c>
    </row>
    <row r="8640" spans="1:2" x14ac:dyDescent="0.25">
      <c r="A8640" t="s">
        <v>1870</v>
      </c>
      <c r="B8640">
        <f ca="1">RAND()</f>
        <v>0.38458107461759172</v>
      </c>
    </row>
    <row r="8641" spans="1:2" x14ac:dyDescent="0.25">
      <c r="A8641" t="s">
        <v>564</v>
      </c>
      <c r="B8641">
        <f ca="1">RAND()</f>
        <v>9.8398244808565738E-2</v>
      </c>
    </row>
    <row r="8642" spans="1:2" x14ac:dyDescent="0.25">
      <c r="A8642" t="s">
        <v>2559</v>
      </c>
      <c r="B8642">
        <f ca="1">RAND()</f>
        <v>0.86536675160003329</v>
      </c>
    </row>
    <row r="8643" spans="1:2" x14ac:dyDescent="0.25">
      <c r="A8643" t="s">
        <v>1168</v>
      </c>
      <c r="B8643">
        <f ca="1">RAND()</f>
        <v>0.54524613553955414</v>
      </c>
    </row>
    <row r="8644" spans="1:2" x14ac:dyDescent="0.25">
      <c r="A8644" t="s">
        <v>1783</v>
      </c>
      <c r="B8644">
        <f ca="1">RAND()</f>
        <v>0.3905564712653623</v>
      </c>
    </row>
    <row r="8645" spans="1:2" x14ac:dyDescent="0.25">
      <c r="A8645" t="s">
        <v>1534</v>
      </c>
      <c r="B8645">
        <f ca="1">RAND()</f>
        <v>0.96524020467384508</v>
      </c>
    </row>
    <row r="8646" spans="1:2" x14ac:dyDescent="0.25">
      <c r="A8646" t="s">
        <v>541</v>
      </c>
      <c r="B8646">
        <f ca="1">RAND()</f>
        <v>0.84922669500711845</v>
      </c>
    </row>
    <row r="8647" spans="1:2" x14ac:dyDescent="0.25">
      <c r="A8647" t="s">
        <v>2774</v>
      </c>
      <c r="B8647">
        <f ca="1">RAND()</f>
        <v>0.59947052281904156</v>
      </c>
    </row>
    <row r="8648" spans="1:2" x14ac:dyDescent="0.25">
      <c r="A8648" t="s">
        <v>1827</v>
      </c>
      <c r="B8648">
        <f ca="1">RAND()</f>
        <v>0.30994050680128316</v>
      </c>
    </row>
    <row r="8649" spans="1:2" x14ac:dyDescent="0.25">
      <c r="A8649" t="s">
        <v>2129</v>
      </c>
      <c r="B8649">
        <f ca="1">RAND()</f>
        <v>0.53223583752664172</v>
      </c>
    </row>
    <row r="8650" spans="1:2" x14ac:dyDescent="0.25">
      <c r="A8650" t="s">
        <v>1516</v>
      </c>
      <c r="B8650">
        <f ca="1">RAND()</f>
        <v>0.85226308959882568</v>
      </c>
    </row>
    <row r="8651" spans="1:2" x14ac:dyDescent="0.25">
      <c r="A8651" t="s">
        <v>2159</v>
      </c>
      <c r="B8651">
        <f ca="1">RAND()</f>
        <v>0.19383411265155326</v>
      </c>
    </row>
    <row r="8652" spans="1:2" x14ac:dyDescent="0.25">
      <c r="A8652" t="s">
        <v>1434</v>
      </c>
      <c r="B8652">
        <f ca="1">RAND()</f>
        <v>0.58922956380683911</v>
      </c>
    </row>
    <row r="8653" spans="1:2" x14ac:dyDescent="0.25">
      <c r="A8653" t="s">
        <v>1928</v>
      </c>
      <c r="B8653">
        <f ca="1">RAND()</f>
        <v>0.71055948636482902</v>
      </c>
    </row>
    <row r="8654" spans="1:2" x14ac:dyDescent="0.25">
      <c r="A8654" t="s">
        <v>767</v>
      </c>
      <c r="B8654">
        <f ca="1">RAND()</f>
        <v>8.6827523165592835E-2</v>
      </c>
    </row>
    <row r="8655" spans="1:2" x14ac:dyDescent="0.25">
      <c r="A8655" t="s">
        <v>1474</v>
      </c>
      <c r="B8655">
        <f ca="1">RAND()</f>
        <v>0.17271112358518925</v>
      </c>
    </row>
    <row r="8656" spans="1:2" x14ac:dyDescent="0.25">
      <c r="A8656" t="s">
        <v>252</v>
      </c>
      <c r="B8656">
        <f ca="1">RAND()</f>
        <v>0.83904419481951698</v>
      </c>
    </row>
    <row r="8657" spans="1:2" x14ac:dyDescent="0.25">
      <c r="A8657" t="s">
        <v>840</v>
      </c>
      <c r="B8657">
        <f ca="1">RAND()</f>
        <v>5.0202579651235313E-2</v>
      </c>
    </row>
    <row r="8658" spans="1:2" x14ac:dyDescent="0.25">
      <c r="A8658" t="s">
        <v>2254</v>
      </c>
      <c r="B8658">
        <f ca="1">RAND()</f>
        <v>0.96002264105564383</v>
      </c>
    </row>
    <row r="8659" spans="1:2" x14ac:dyDescent="0.25">
      <c r="A8659" t="s">
        <v>644</v>
      </c>
      <c r="B8659">
        <f ca="1">RAND()</f>
        <v>0.11776534508973024</v>
      </c>
    </row>
    <row r="8660" spans="1:2" x14ac:dyDescent="0.25">
      <c r="A8660" t="s">
        <v>702</v>
      </c>
      <c r="B8660">
        <f ca="1">RAND()</f>
        <v>0.94977213170809616</v>
      </c>
    </row>
    <row r="8661" spans="1:2" x14ac:dyDescent="0.25">
      <c r="A8661" t="s">
        <v>1828</v>
      </c>
      <c r="B8661">
        <f ca="1">RAND()</f>
        <v>0.2678051150554952</v>
      </c>
    </row>
    <row r="8662" spans="1:2" x14ac:dyDescent="0.25">
      <c r="A8662" t="s">
        <v>2552</v>
      </c>
      <c r="B8662">
        <f ca="1">RAND()</f>
        <v>0.97298139456057808</v>
      </c>
    </row>
    <row r="8663" spans="1:2" x14ac:dyDescent="0.25">
      <c r="A8663" t="s">
        <v>125</v>
      </c>
      <c r="B8663">
        <f ca="1">RAND()</f>
        <v>0.67645061951019292</v>
      </c>
    </row>
    <row r="8664" spans="1:2" x14ac:dyDescent="0.25">
      <c r="A8664" t="s">
        <v>2543</v>
      </c>
      <c r="B8664">
        <f ca="1">RAND()</f>
        <v>0.79685979874852009</v>
      </c>
    </row>
    <row r="8665" spans="1:2" x14ac:dyDescent="0.25">
      <c r="A8665" t="s">
        <v>595</v>
      </c>
      <c r="B8665">
        <f ca="1">RAND()</f>
        <v>0.35415211502687893</v>
      </c>
    </row>
    <row r="8666" spans="1:2" x14ac:dyDescent="0.25">
      <c r="A8666" t="s">
        <v>1437</v>
      </c>
      <c r="B8666">
        <f ca="1">RAND()</f>
        <v>0.50531074081110428</v>
      </c>
    </row>
    <row r="8667" spans="1:2" x14ac:dyDescent="0.25">
      <c r="A8667" t="s">
        <v>508</v>
      </c>
      <c r="B8667">
        <f ca="1">RAND()</f>
        <v>0.88892795027803795</v>
      </c>
    </row>
    <row r="8668" spans="1:2" x14ac:dyDescent="0.25">
      <c r="A8668" t="s">
        <v>2113</v>
      </c>
      <c r="B8668">
        <f ca="1">RAND()</f>
        <v>0.60891246932212473</v>
      </c>
    </row>
    <row r="8669" spans="1:2" x14ac:dyDescent="0.25">
      <c r="A8669" t="s">
        <v>594</v>
      </c>
      <c r="B8669">
        <f ca="1">RAND()</f>
        <v>0.49418576117773649</v>
      </c>
    </row>
    <row r="8670" spans="1:2" x14ac:dyDescent="0.25">
      <c r="A8670" t="s">
        <v>2932</v>
      </c>
      <c r="B8670">
        <f ca="1">RAND()</f>
        <v>0.15453209626909037</v>
      </c>
    </row>
    <row r="8671" spans="1:2" x14ac:dyDescent="0.25">
      <c r="A8671" t="s">
        <v>852</v>
      </c>
      <c r="B8671">
        <f ca="1">RAND()</f>
        <v>0.60111702112460863</v>
      </c>
    </row>
    <row r="8672" spans="1:2" x14ac:dyDescent="0.25">
      <c r="A8672" t="s">
        <v>2387</v>
      </c>
      <c r="B8672">
        <f ca="1">RAND()</f>
        <v>0.17018277291402639</v>
      </c>
    </row>
    <row r="8673" spans="1:2" x14ac:dyDescent="0.25">
      <c r="A8673" t="s">
        <v>947</v>
      </c>
      <c r="B8673">
        <f ca="1">RAND()</f>
        <v>0.59923995521857576</v>
      </c>
    </row>
    <row r="8674" spans="1:2" x14ac:dyDescent="0.25">
      <c r="A8674" t="s">
        <v>1728</v>
      </c>
      <c r="B8674">
        <f ca="1">RAND()</f>
        <v>0.62846877060910189</v>
      </c>
    </row>
    <row r="8675" spans="1:2" x14ac:dyDescent="0.25">
      <c r="A8675" t="s">
        <v>2076</v>
      </c>
      <c r="B8675">
        <f ca="1">RAND()</f>
        <v>0.95121870500403782</v>
      </c>
    </row>
    <row r="8676" spans="1:2" x14ac:dyDescent="0.25">
      <c r="A8676" t="s">
        <v>2284</v>
      </c>
      <c r="B8676">
        <f ca="1">RAND()</f>
        <v>0.9304186924647595</v>
      </c>
    </row>
    <row r="8677" spans="1:2" x14ac:dyDescent="0.25">
      <c r="A8677" t="s">
        <v>2210</v>
      </c>
      <c r="B8677">
        <f ca="1">RAND()</f>
        <v>0.5733377797701199</v>
      </c>
    </row>
    <row r="8678" spans="1:2" x14ac:dyDescent="0.25">
      <c r="A8678" t="s">
        <v>2784</v>
      </c>
      <c r="B8678">
        <f ca="1">RAND()</f>
        <v>0.3775842273178367</v>
      </c>
    </row>
    <row r="8679" spans="1:2" x14ac:dyDescent="0.25">
      <c r="A8679" t="s">
        <v>773</v>
      </c>
      <c r="B8679">
        <f ca="1">RAND()</f>
        <v>0.7732108290921228</v>
      </c>
    </row>
    <row r="8680" spans="1:2" x14ac:dyDescent="0.25">
      <c r="A8680" t="s">
        <v>160</v>
      </c>
      <c r="B8680">
        <f ca="1">RAND()</f>
        <v>0.86277009661546133</v>
      </c>
    </row>
    <row r="8681" spans="1:2" x14ac:dyDescent="0.25">
      <c r="A8681" t="s">
        <v>1478</v>
      </c>
      <c r="B8681">
        <f ca="1">RAND()</f>
        <v>0.1624427102240551</v>
      </c>
    </row>
    <row r="8682" spans="1:2" x14ac:dyDescent="0.25">
      <c r="A8682" t="s">
        <v>1610</v>
      </c>
      <c r="B8682">
        <f ca="1">RAND()</f>
        <v>0.4878473058964653</v>
      </c>
    </row>
    <row r="8683" spans="1:2" x14ac:dyDescent="0.25">
      <c r="A8683" t="s">
        <v>1116</v>
      </c>
      <c r="B8683">
        <f ca="1">RAND()</f>
        <v>0.64844167901909966</v>
      </c>
    </row>
    <row r="8684" spans="1:2" x14ac:dyDescent="0.25">
      <c r="A8684" t="s">
        <v>2111</v>
      </c>
      <c r="B8684">
        <f ca="1">RAND()</f>
        <v>2.8937492668275611E-2</v>
      </c>
    </row>
    <row r="8685" spans="1:2" x14ac:dyDescent="0.25">
      <c r="A8685" t="s">
        <v>1530</v>
      </c>
      <c r="B8685">
        <f ca="1">RAND()</f>
        <v>0.83692110987902857</v>
      </c>
    </row>
    <row r="8686" spans="1:2" x14ac:dyDescent="0.25">
      <c r="A8686" t="s">
        <v>1096</v>
      </c>
      <c r="B8686">
        <f ca="1">RAND()</f>
        <v>4.5012492280166683E-2</v>
      </c>
    </row>
    <row r="8687" spans="1:2" x14ac:dyDescent="0.25">
      <c r="A8687" t="s">
        <v>1968</v>
      </c>
      <c r="B8687">
        <f ca="1">RAND()</f>
        <v>0.9228732325077339</v>
      </c>
    </row>
    <row r="8688" spans="1:2" x14ac:dyDescent="0.25">
      <c r="A8688" t="s">
        <v>274</v>
      </c>
      <c r="B8688">
        <f ca="1">RAND()</f>
        <v>0.43996940017054142</v>
      </c>
    </row>
    <row r="8689" spans="1:2" x14ac:dyDescent="0.25">
      <c r="A8689" t="s">
        <v>1270</v>
      </c>
      <c r="B8689">
        <f ca="1">RAND()</f>
        <v>0.66170303299284461</v>
      </c>
    </row>
    <row r="8690" spans="1:2" x14ac:dyDescent="0.25">
      <c r="A8690" t="s">
        <v>2333</v>
      </c>
      <c r="B8690">
        <f ca="1">RAND()</f>
        <v>0.74642253325621488</v>
      </c>
    </row>
    <row r="8691" spans="1:2" x14ac:dyDescent="0.25">
      <c r="A8691" t="s">
        <v>2086</v>
      </c>
      <c r="B8691">
        <f ca="1">RAND()</f>
        <v>0.45347827085390957</v>
      </c>
    </row>
    <row r="8692" spans="1:2" x14ac:dyDescent="0.25">
      <c r="A8692" t="s">
        <v>650</v>
      </c>
      <c r="B8692">
        <f ca="1">RAND()</f>
        <v>0.96487288101175872</v>
      </c>
    </row>
    <row r="8693" spans="1:2" x14ac:dyDescent="0.25">
      <c r="A8693" t="s">
        <v>2629</v>
      </c>
      <c r="B8693">
        <f ca="1">RAND()</f>
        <v>0.932359620664446</v>
      </c>
    </row>
    <row r="8694" spans="1:2" x14ac:dyDescent="0.25">
      <c r="A8694" t="s">
        <v>3005</v>
      </c>
      <c r="B8694">
        <f ca="1">RAND()</f>
        <v>0.73790754871337627</v>
      </c>
    </row>
    <row r="8695" spans="1:2" x14ac:dyDescent="0.25">
      <c r="A8695" t="s">
        <v>34</v>
      </c>
      <c r="B8695">
        <f ca="1">RAND()</f>
        <v>0.3976925097062376</v>
      </c>
    </row>
    <row r="8696" spans="1:2" x14ac:dyDescent="0.25">
      <c r="A8696" t="s">
        <v>816</v>
      </c>
      <c r="B8696">
        <f ca="1">RAND()</f>
        <v>9.7774066023992856E-2</v>
      </c>
    </row>
    <row r="8697" spans="1:2" x14ac:dyDescent="0.25">
      <c r="A8697" t="s">
        <v>1533</v>
      </c>
      <c r="B8697">
        <f ca="1">RAND()</f>
        <v>0.52886412094138757</v>
      </c>
    </row>
    <row r="8698" spans="1:2" x14ac:dyDescent="0.25">
      <c r="A8698" t="s">
        <v>2072</v>
      </c>
      <c r="B8698">
        <f ca="1">RAND()</f>
        <v>0.74417055387892339</v>
      </c>
    </row>
    <row r="8699" spans="1:2" x14ac:dyDescent="0.25">
      <c r="A8699" t="s">
        <v>1904</v>
      </c>
      <c r="B8699">
        <f ca="1">RAND()</f>
        <v>0.88539437815001421</v>
      </c>
    </row>
    <row r="8700" spans="1:2" x14ac:dyDescent="0.25">
      <c r="A8700" t="s">
        <v>2120</v>
      </c>
      <c r="B8700">
        <f ca="1">RAND()</f>
        <v>0.2046254239709383</v>
      </c>
    </row>
    <row r="8701" spans="1:2" x14ac:dyDescent="0.25">
      <c r="A8701" t="s">
        <v>1092</v>
      </c>
      <c r="B8701">
        <f ca="1">RAND()</f>
        <v>0.60154088865586797</v>
      </c>
    </row>
    <row r="8702" spans="1:2" x14ac:dyDescent="0.25">
      <c r="A8702" t="s">
        <v>2586</v>
      </c>
      <c r="B8702">
        <f ca="1">RAND()</f>
        <v>0.16724518468141525</v>
      </c>
    </row>
    <row r="8703" spans="1:2" x14ac:dyDescent="0.25">
      <c r="A8703" t="s">
        <v>1224</v>
      </c>
      <c r="B8703">
        <f ca="1">RAND()</f>
        <v>0.9015530330090411</v>
      </c>
    </row>
    <row r="8704" spans="1:2" x14ac:dyDescent="0.25">
      <c r="A8704" t="s">
        <v>1972</v>
      </c>
      <c r="B8704">
        <f ca="1">RAND()</f>
        <v>5.6050881539043473E-2</v>
      </c>
    </row>
    <row r="8705" spans="1:2" x14ac:dyDescent="0.25">
      <c r="A8705" t="s">
        <v>2227</v>
      </c>
      <c r="B8705">
        <f ca="1">RAND()</f>
        <v>0.77320981057222682</v>
      </c>
    </row>
    <row r="8706" spans="1:2" x14ac:dyDescent="0.25">
      <c r="A8706" t="s">
        <v>2008</v>
      </c>
      <c r="B8706">
        <f ca="1">RAND()</f>
        <v>0.52596291619190516</v>
      </c>
    </row>
    <row r="8707" spans="1:2" x14ac:dyDescent="0.25">
      <c r="A8707" t="s">
        <v>660</v>
      </c>
      <c r="B8707">
        <f ca="1">RAND()</f>
        <v>0.43745074488087887</v>
      </c>
    </row>
    <row r="8708" spans="1:2" x14ac:dyDescent="0.25">
      <c r="A8708" t="s">
        <v>2687</v>
      </c>
      <c r="B8708">
        <f ca="1">RAND()</f>
        <v>0.25259835968376843</v>
      </c>
    </row>
    <row r="8709" spans="1:2" x14ac:dyDescent="0.25">
      <c r="A8709" t="s">
        <v>1485</v>
      </c>
      <c r="B8709">
        <f ca="1">RAND()</f>
        <v>0.12260575215952962</v>
      </c>
    </row>
    <row r="8710" spans="1:2" x14ac:dyDescent="0.25">
      <c r="A8710" t="s">
        <v>1396</v>
      </c>
      <c r="B8710">
        <f ca="1">RAND()</f>
        <v>0.87747946491664719</v>
      </c>
    </row>
    <row r="8711" spans="1:2" x14ac:dyDescent="0.25">
      <c r="A8711" t="s">
        <v>518</v>
      </c>
      <c r="B8711">
        <f ca="1">RAND()</f>
        <v>0.81553469547739754</v>
      </c>
    </row>
    <row r="8712" spans="1:2" x14ac:dyDescent="0.25">
      <c r="A8712" t="s">
        <v>2228</v>
      </c>
      <c r="B8712">
        <f ca="1">RAND()</f>
        <v>0.428918421153064</v>
      </c>
    </row>
    <row r="8713" spans="1:2" x14ac:dyDescent="0.25">
      <c r="A8713" t="s">
        <v>1020</v>
      </c>
      <c r="B8713">
        <f ca="1">RAND()</f>
        <v>0.95830657697694055</v>
      </c>
    </row>
    <row r="8714" spans="1:2" x14ac:dyDescent="0.25">
      <c r="A8714" t="s">
        <v>2775</v>
      </c>
      <c r="B8714">
        <f ca="1">RAND()</f>
        <v>1.9723843413780529E-2</v>
      </c>
    </row>
    <row r="8715" spans="1:2" x14ac:dyDescent="0.25">
      <c r="A8715" t="s">
        <v>1747</v>
      </c>
      <c r="B8715">
        <f ca="1">RAND()</f>
        <v>6.9834766165586371E-2</v>
      </c>
    </row>
    <row r="8716" spans="1:2" x14ac:dyDescent="0.25">
      <c r="A8716" t="s">
        <v>1028</v>
      </c>
      <c r="B8716">
        <f ca="1">RAND()</f>
        <v>0.72788935371340047</v>
      </c>
    </row>
    <row r="8717" spans="1:2" x14ac:dyDescent="0.25">
      <c r="A8717" t="s">
        <v>2229</v>
      </c>
      <c r="B8717">
        <f ca="1">RAND()</f>
        <v>0.4196346188001111</v>
      </c>
    </row>
    <row r="8718" spans="1:2" x14ac:dyDescent="0.25">
      <c r="A8718" t="s">
        <v>1106</v>
      </c>
      <c r="B8718">
        <f ca="1">RAND()</f>
        <v>7.0584664913532769E-2</v>
      </c>
    </row>
    <row r="8719" spans="1:2" x14ac:dyDescent="0.25">
      <c r="A8719" t="s">
        <v>554</v>
      </c>
      <c r="B8719">
        <f ca="1">RAND()</f>
        <v>0.48729638852787505</v>
      </c>
    </row>
    <row r="8720" spans="1:2" x14ac:dyDescent="0.25">
      <c r="A8720" t="s">
        <v>1777</v>
      </c>
      <c r="B8720">
        <f ca="1">RAND()</f>
        <v>0.8568457202472427</v>
      </c>
    </row>
    <row r="8721" spans="1:2" x14ac:dyDescent="0.25">
      <c r="A8721" t="s">
        <v>533</v>
      </c>
      <c r="B8721">
        <f ca="1">RAND()</f>
        <v>0.26005164894164368</v>
      </c>
    </row>
    <row r="8722" spans="1:2" x14ac:dyDescent="0.25">
      <c r="A8722" t="s">
        <v>426</v>
      </c>
      <c r="B8722">
        <f ca="1">RAND()</f>
        <v>0.30322971359200546</v>
      </c>
    </row>
    <row r="8723" spans="1:2" x14ac:dyDescent="0.25">
      <c r="A8723" t="s">
        <v>949</v>
      </c>
      <c r="B8723">
        <f ca="1">RAND()</f>
        <v>0.16286833634599707</v>
      </c>
    </row>
    <row r="8724" spans="1:2" x14ac:dyDescent="0.25">
      <c r="A8724" t="s">
        <v>2354</v>
      </c>
      <c r="B8724">
        <f ca="1">RAND()</f>
        <v>0.23619023022002839</v>
      </c>
    </row>
    <row r="8725" spans="1:2" x14ac:dyDescent="0.25">
      <c r="A8725" t="s">
        <v>2090</v>
      </c>
      <c r="B8725">
        <f ca="1">RAND()</f>
        <v>0.13230944622840179</v>
      </c>
    </row>
    <row r="8726" spans="1:2" x14ac:dyDescent="0.25">
      <c r="A8726" t="s">
        <v>2819</v>
      </c>
      <c r="B8726">
        <f ca="1">RAND()</f>
        <v>0.12671294508995945</v>
      </c>
    </row>
    <row r="8727" spans="1:2" x14ac:dyDescent="0.25">
      <c r="A8727" t="s">
        <v>1292</v>
      </c>
      <c r="B8727">
        <f ca="1">RAND()</f>
        <v>0.40619123362632992</v>
      </c>
    </row>
    <row r="8728" spans="1:2" x14ac:dyDescent="0.25">
      <c r="A8728" t="s">
        <v>2609</v>
      </c>
      <c r="B8728">
        <f ca="1">RAND()</f>
        <v>0.45925799931406375</v>
      </c>
    </row>
    <row r="8729" spans="1:2" x14ac:dyDescent="0.25">
      <c r="A8729" t="s">
        <v>2519</v>
      </c>
      <c r="B8729">
        <f ca="1">RAND()</f>
        <v>9.0851086536395731E-2</v>
      </c>
    </row>
    <row r="8730" spans="1:2" x14ac:dyDescent="0.25">
      <c r="A8730" t="s">
        <v>2861</v>
      </c>
      <c r="B8730">
        <f ca="1">RAND()</f>
        <v>0.97036795507868168</v>
      </c>
    </row>
    <row r="8731" spans="1:2" x14ac:dyDescent="0.25">
      <c r="A8731" t="s">
        <v>2012</v>
      </c>
      <c r="B8731">
        <f ca="1">RAND()</f>
        <v>0.64604038451939538</v>
      </c>
    </row>
    <row r="8732" spans="1:2" x14ac:dyDescent="0.25">
      <c r="A8732" t="s">
        <v>2865</v>
      </c>
      <c r="B8732">
        <f ca="1">RAND()</f>
        <v>0.64135662165342655</v>
      </c>
    </row>
    <row r="8733" spans="1:2" x14ac:dyDescent="0.25">
      <c r="A8733" t="s">
        <v>1674</v>
      </c>
      <c r="B8733">
        <f ca="1">RAND()</f>
        <v>4.9575173470910783E-2</v>
      </c>
    </row>
    <row r="8734" spans="1:2" x14ac:dyDescent="0.25">
      <c r="A8734" t="s">
        <v>1058</v>
      </c>
      <c r="B8734">
        <f ca="1">RAND()</f>
        <v>0.27546329908456779</v>
      </c>
    </row>
    <row r="8735" spans="1:2" x14ac:dyDescent="0.25">
      <c r="A8735" t="s">
        <v>1346</v>
      </c>
      <c r="B8735">
        <f ca="1">RAND()</f>
        <v>0.8535055851445299</v>
      </c>
    </row>
    <row r="8736" spans="1:2" x14ac:dyDescent="0.25">
      <c r="A8736" t="s">
        <v>842</v>
      </c>
      <c r="B8736">
        <f ca="1">RAND()</f>
        <v>0.23462937302437337</v>
      </c>
    </row>
    <row r="8737" spans="1:2" x14ac:dyDescent="0.25">
      <c r="A8737" t="s">
        <v>556</v>
      </c>
      <c r="B8737">
        <f ca="1">RAND()</f>
        <v>0.88200794080171419</v>
      </c>
    </row>
    <row r="8738" spans="1:2" x14ac:dyDescent="0.25">
      <c r="A8738" t="s">
        <v>2230</v>
      </c>
      <c r="B8738">
        <f ca="1">RAND()</f>
        <v>0.60993507463427243</v>
      </c>
    </row>
    <row r="8739" spans="1:2" x14ac:dyDescent="0.25">
      <c r="A8739" t="s">
        <v>2802</v>
      </c>
      <c r="B8739">
        <f ca="1">RAND()</f>
        <v>0.32057155688972172</v>
      </c>
    </row>
    <row r="8740" spans="1:2" x14ac:dyDescent="0.25">
      <c r="A8740" t="s">
        <v>881</v>
      </c>
      <c r="B8740">
        <f ca="1">RAND()</f>
        <v>4.5501403499996429E-2</v>
      </c>
    </row>
    <row r="8741" spans="1:2" x14ac:dyDescent="0.25">
      <c r="A8741" t="s">
        <v>253</v>
      </c>
      <c r="B8741">
        <f ca="1">RAND()</f>
        <v>0.97149086521106465</v>
      </c>
    </row>
    <row r="8742" spans="1:2" x14ac:dyDescent="0.25">
      <c r="A8742" t="s">
        <v>681</v>
      </c>
      <c r="B8742">
        <f ca="1">RAND()</f>
        <v>0.75353625427256832</v>
      </c>
    </row>
    <row r="8743" spans="1:2" x14ac:dyDescent="0.25">
      <c r="A8743" t="s">
        <v>793</v>
      </c>
      <c r="B8743">
        <f ca="1">RAND()</f>
        <v>0.41848459030040097</v>
      </c>
    </row>
    <row r="8744" spans="1:2" x14ac:dyDescent="0.25">
      <c r="A8744" t="s">
        <v>848</v>
      </c>
      <c r="B8744">
        <f ca="1">RAND()</f>
        <v>0.99864966468833194</v>
      </c>
    </row>
    <row r="8745" spans="1:2" x14ac:dyDescent="0.25">
      <c r="A8745" t="s">
        <v>582</v>
      </c>
      <c r="B8745">
        <f ca="1">RAND()</f>
        <v>0.42307662653681199</v>
      </c>
    </row>
    <row r="8746" spans="1:2" x14ac:dyDescent="0.25">
      <c r="A8746" t="s">
        <v>1587</v>
      </c>
      <c r="B8746">
        <f ca="1">RAND()</f>
        <v>0.57479337510880468</v>
      </c>
    </row>
    <row r="8747" spans="1:2" x14ac:dyDescent="0.25">
      <c r="A8747" t="s">
        <v>2419</v>
      </c>
      <c r="B8747">
        <f ca="1">RAND()</f>
        <v>0.25470397616519203</v>
      </c>
    </row>
    <row r="8748" spans="1:2" x14ac:dyDescent="0.25">
      <c r="A8748" t="s">
        <v>853</v>
      </c>
      <c r="B8748">
        <f ca="1">RAND()</f>
        <v>0.3568824751262718</v>
      </c>
    </row>
    <row r="8749" spans="1:2" x14ac:dyDescent="0.25">
      <c r="A8749" t="s">
        <v>2572</v>
      </c>
      <c r="B8749">
        <f ca="1">RAND()</f>
        <v>0.89815667832099411</v>
      </c>
    </row>
    <row r="8750" spans="1:2" x14ac:dyDescent="0.25">
      <c r="A8750" t="s">
        <v>1512</v>
      </c>
      <c r="B8750">
        <f ca="1">RAND()</f>
        <v>0.90213080584120042</v>
      </c>
    </row>
    <row r="8751" spans="1:2" x14ac:dyDescent="0.25">
      <c r="A8751" t="s">
        <v>2393</v>
      </c>
      <c r="B8751">
        <f ca="1">RAND()</f>
        <v>0.47565554410798871</v>
      </c>
    </row>
    <row r="8752" spans="1:2" x14ac:dyDescent="0.25">
      <c r="A8752" t="s">
        <v>2524</v>
      </c>
      <c r="B8752">
        <f ca="1">RAND()</f>
        <v>0.66083102206762856</v>
      </c>
    </row>
    <row r="8753" spans="1:2" x14ac:dyDescent="0.25">
      <c r="A8753" t="s">
        <v>2804</v>
      </c>
      <c r="B8753">
        <f ca="1">RAND()</f>
        <v>0.26519347150652928</v>
      </c>
    </row>
    <row r="8754" spans="1:2" x14ac:dyDescent="0.25">
      <c r="A8754" t="s">
        <v>2418</v>
      </c>
      <c r="B8754">
        <f ca="1">RAND()</f>
        <v>0.94033185227073079</v>
      </c>
    </row>
    <row r="8755" spans="1:2" x14ac:dyDescent="0.25">
      <c r="A8755" t="s">
        <v>612</v>
      </c>
      <c r="B8755">
        <f ca="1">RAND()</f>
        <v>0.34355375090175411</v>
      </c>
    </row>
    <row r="8756" spans="1:2" x14ac:dyDescent="0.25">
      <c r="A8756" t="s">
        <v>1061</v>
      </c>
      <c r="B8756">
        <f ca="1">RAND()</f>
        <v>0.23523624705456125</v>
      </c>
    </row>
    <row r="8757" spans="1:2" x14ac:dyDescent="0.25">
      <c r="A8757" t="s">
        <v>3043</v>
      </c>
      <c r="B8757">
        <f ca="1">RAND()</f>
        <v>0.8128038190393313</v>
      </c>
    </row>
    <row r="8758" spans="1:2" x14ac:dyDescent="0.25">
      <c r="A8758" t="s">
        <v>2738</v>
      </c>
      <c r="B8758">
        <f ca="1">RAND()</f>
        <v>0.11838640231061548</v>
      </c>
    </row>
    <row r="8759" spans="1:2" x14ac:dyDescent="0.25">
      <c r="A8759" t="s">
        <v>1915</v>
      </c>
      <c r="B8759">
        <f ca="1">RAND()</f>
        <v>0.32002661380158215</v>
      </c>
    </row>
    <row r="8760" spans="1:2" x14ac:dyDescent="0.25">
      <c r="A8760" t="s">
        <v>2477</v>
      </c>
      <c r="B8760">
        <f ca="1">RAND()</f>
        <v>0.60922686520252123</v>
      </c>
    </row>
    <row r="8761" spans="1:2" x14ac:dyDescent="0.25">
      <c r="A8761" t="s">
        <v>753</v>
      </c>
      <c r="B8761">
        <f ca="1">RAND()</f>
        <v>9.2166236766519027E-2</v>
      </c>
    </row>
    <row r="8762" spans="1:2" x14ac:dyDescent="0.25">
      <c r="A8762" t="s">
        <v>108</v>
      </c>
      <c r="B8762">
        <f ca="1">RAND()</f>
        <v>0.36997016400888139</v>
      </c>
    </row>
    <row r="8763" spans="1:2" x14ac:dyDescent="0.25">
      <c r="A8763" t="s">
        <v>1568</v>
      </c>
      <c r="B8763">
        <f ca="1">RAND()</f>
        <v>0.79467616977085231</v>
      </c>
    </row>
    <row r="8764" spans="1:2" x14ac:dyDescent="0.25">
      <c r="A8764" t="s">
        <v>1370</v>
      </c>
      <c r="B8764">
        <f ca="1">RAND()</f>
        <v>0.9167875556117997</v>
      </c>
    </row>
    <row r="8765" spans="1:2" x14ac:dyDescent="0.25">
      <c r="A8765" t="s">
        <v>1660</v>
      </c>
      <c r="B8765">
        <f ca="1">RAND()</f>
        <v>0.32960417930114894</v>
      </c>
    </row>
    <row r="8766" spans="1:2" x14ac:dyDescent="0.25">
      <c r="A8766" t="s">
        <v>2700</v>
      </c>
      <c r="B8766">
        <f ca="1">RAND()</f>
        <v>0.52247920408050696</v>
      </c>
    </row>
    <row r="8767" spans="1:2" x14ac:dyDescent="0.25">
      <c r="A8767" t="s">
        <v>2778</v>
      </c>
      <c r="B8767">
        <f ca="1">RAND()</f>
        <v>0.59927467264094436</v>
      </c>
    </row>
    <row r="8768" spans="1:2" x14ac:dyDescent="0.25">
      <c r="A8768" t="s">
        <v>1030</v>
      </c>
      <c r="B8768">
        <f ca="1">RAND()</f>
        <v>0.37630440036368462</v>
      </c>
    </row>
    <row r="8769" spans="1:2" x14ac:dyDescent="0.25">
      <c r="A8769" t="s">
        <v>1033</v>
      </c>
      <c r="B8769">
        <f ca="1">RAND()</f>
        <v>0.10967710984871548</v>
      </c>
    </row>
    <row r="8770" spans="1:2" x14ac:dyDescent="0.25">
      <c r="A8770" t="s">
        <v>394</v>
      </c>
      <c r="B8770">
        <f ca="1">RAND()</f>
        <v>0.94131441777122038</v>
      </c>
    </row>
    <row r="8771" spans="1:2" x14ac:dyDescent="0.25">
      <c r="A8771" t="s">
        <v>648</v>
      </c>
      <c r="B8771">
        <f ca="1">RAND()</f>
        <v>0.53241099652863322</v>
      </c>
    </row>
    <row r="8772" spans="1:2" x14ac:dyDescent="0.25">
      <c r="A8772" t="s">
        <v>1517</v>
      </c>
      <c r="B8772">
        <f ca="1">RAND()</f>
        <v>0.75044512894963034</v>
      </c>
    </row>
    <row r="8773" spans="1:2" x14ac:dyDescent="0.25">
      <c r="A8773" t="s">
        <v>2027</v>
      </c>
      <c r="B8773">
        <f ca="1">RAND()</f>
        <v>0.60287224525852146</v>
      </c>
    </row>
    <row r="8774" spans="1:2" x14ac:dyDescent="0.25">
      <c r="A8774" t="s">
        <v>1229</v>
      </c>
      <c r="B8774">
        <f ca="1">RAND()</f>
        <v>0.10557358005344797</v>
      </c>
    </row>
    <row r="8775" spans="1:2" x14ac:dyDescent="0.25">
      <c r="A8775" t="s">
        <v>2856</v>
      </c>
      <c r="B8775">
        <f ca="1">RAND()</f>
        <v>0.74740674771630711</v>
      </c>
    </row>
    <row r="8776" spans="1:2" x14ac:dyDescent="0.25">
      <c r="A8776" t="s">
        <v>650</v>
      </c>
      <c r="B8776">
        <f ca="1">RAND()</f>
        <v>0.92311724968217335</v>
      </c>
    </row>
    <row r="8777" spans="1:2" x14ac:dyDescent="0.25">
      <c r="A8777" t="s">
        <v>1332</v>
      </c>
      <c r="B8777">
        <f ca="1">RAND()</f>
        <v>0.163453773231102</v>
      </c>
    </row>
    <row r="8778" spans="1:2" x14ac:dyDescent="0.25">
      <c r="A8778" t="s">
        <v>2437</v>
      </c>
      <c r="B8778">
        <f ca="1">RAND()</f>
        <v>0.76584060109047436</v>
      </c>
    </row>
    <row r="8779" spans="1:2" x14ac:dyDescent="0.25">
      <c r="A8779" t="s">
        <v>2248</v>
      </c>
      <c r="B8779">
        <f ca="1">RAND()</f>
        <v>0.58462654161054162</v>
      </c>
    </row>
    <row r="8780" spans="1:2" x14ac:dyDescent="0.25">
      <c r="A8780" t="s">
        <v>1233</v>
      </c>
      <c r="B8780">
        <f ca="1">RAND()</f>
        <v>9.3647246898527547E-2</v>
      </c>
    </row>
    <row r="8781" spans="1:2" x14ac:dyDescent="0.25">
      <c r="A8781" t="s">
        <v>1672</v>
      </c>
      <c r="B8781">
        <f ca="1">RAND()</f>
        <v>0.77367097690829634</v>
      </c>
    </row>
    <row r="8782" spans="1:2" x14ac:dyDescent="0.25">
      <c r="A8782" t="s">
        <v>2307</v>
      </c>
      <c r="B8782">
        <f ca="1">RAND()</f>
        <v>7.6907594095983245E-2</v>
      </c>
    </row>
    <row r="8783" spans="1:2" x14ac:dyDescent="0.25">
      <c r="A8783" t="s">
        <v>1968</v>
      </c>
      <c r="B8783">
        <f ca="1">RAND()</f>
        <v>0.32044156392893841</v>
      </c>
    </row>
    <row r="8784" spans="1:2" x14ac:dyDescent="0.25">
      <c r="A8784" t="s">
        <v>2654</v>
      </c>
      <c r="B8784">
        <f ca="1">RAND()</f>
        <v>0.8576272828868855</v>
      </c>
    </row>
    <row r="8785" spans="1:2" x14ac:dyDescent="0.25">
      <c r="A8785" t="s">
        <v>2554</v>
      </c>
      <c r="B8785">
        <f ca="1">RAND()</f>
        <v>0.80288549199673265</v>
      </c>
    </row>
    <row r="8786" spans="1:2" x14ac:dyDescent="0.25">
      <c r="A8786" t="s">
        <v>1307</v>
      </c>
      <c r="B8786">
        <f ca="1">RAND()</f>
        <v>0.99288300483946357</v>
      </c>
    </row>
    <row r="8787" spans="1:2" x14ac:dyDescent="0.25">
      <c r="A8787" t="s">
        <v>2586</v>
      </c>
      <c r="B8787">
        <f ca="1">RAND()</f>
        <v>0.29107871453780942</v>
      </c>
    </row>
    <row r="8788" spans="1:2" x14ac:dyDescent="0.25">
      <c r="A8788" t="s">
        <v>2671</v>
      </c>
      <c r="B8788">
        <f ca="1">RAND()</f>
        <v>0.8720784152472677</v>
      </c>
    </row>
    <row r="8789" spans="1:2" x14ac:dyDescent="0.25">
      <c r="A8789" t="s">
        <v>1973</v>
      </c>
      <c r="B8789">
        <f ca="1">RAND()</f>
        <v>0.35176732462312066</v>
      </c>
    </row>
    <row r="8790" spans="1:2" x14ac:dyDescent="0.25">
      <c r="A8790" t="s">
        <v>1916</v>
      </c>
      <c r="B8790">
        <f ca="1">RAND()</f>
        <v>0.62030598442881535</v>
      </c>
    </row>
    <row r="8791" spans="1:2" x14ac:dyDescent="0.25">
      <c r="A8791" t="s">
        <v>1606</v>
      </c>
      <c r="B8791">
        <f ca="1">RAND()</f>
        <v>0.18358348877157837</v>
      </c>
    </row>
    <row r="8792" spans="1:2" x14ac:dyDescent="0.25">
      <c r="A8792" t="s">
        <v>2782</v>
      </c>
      <c r="B8792">
        <f ca="1">RAND()</f>
        <v>0.53364817500643102</v>
      </c>
    </row>
    <row r="8793" spans="1:2" x14ac:dyDescent="0.25">
      <c r="A8793" t="s">
        <v>2021</v>
      </c>
      <c r="B8793">
        <f ca="1">RAND()</f>
        <v>0.69594503146559872</v>
      </c>
    </row>
    <row r="8794" spans="1:2" x14ac:dyDescent="0.25">
      <c r="A8794" t="s">
        <v>2</v>
      </c>
      <c r="B8794">
        <f ca="1">RAND()</f>
        <v>0.32822274523980033</v>
      </c>
    </row>
    <row r="8795" spans="1:2" x14ac:dyDescent="0.25">
      <c r="A8795" t="s">
        <v>908</v>
      </c>
      <c r="B8795">
        <f ca="1">RAND()</f>
        <v>0.7192646468195244</v>
      </c>
    </row>
    <row r="8796" spans="1:2" x14ac:dyDescent="0.25">
      <c r="A8796" t="s">
        <v>1050</v>
      </c>
      <c r="B8796">
        <f ca="1">RAND()</f>
        <v>0.29540335194228506</v>
      </c>
    </row>
    <row r="8797" spans="1:2" x14ac:dyDescent="0.25">
      <c r="A8797" t="s">
        <v>966</v>
      </c>
      <c r="B8797">
        <f ca="1">RAND()</f>
        <v>8.9566856797473893E-3</v>
      </c>
    </row>
    <row r="8798" spans="1:2" x14ac:dyDescent="0.25">
      <c r="A8798" t="s">
        <v>805</v>
      </c>
      <c r="B8798">
        <f ca="1">RAND()</f>
        <v>0.66850439489889757</v>
      </c>
    </row>
    <row r="8799" spans="1:2" x14ac:dyDescent="0.25">
      <c r="A8799" t="s">
        <v>1876</v>
      </c>
      <c r="B8799">
        <f ca="1">RAND()</f>
        <v>0.67829808102027189</v>
      </c>
    </row>
    <row r="8800" spans="1:2" x14ac:dyDescent="0.25">
      <c r="A8800" t="s">
        <v>2511</v>
      </c>
      <c r="B8800">
        <f ca="1">RAND()</f>
        <v>0.57079839964620394</v>
      </c>
    </row>
    <row r="8801" spans="1:2" x14ac:dyDescent="0.25">
      <c r="A8801" t="s">
        <v>2394</v>
      </c>
      <c r="B8801">
        <f ca="1">RAND()</f>
        <v>0.46986385243169926</v>
      </c>
    </row>
    <row r="8802" spans="1:2" x14ac:dyDescent="0.25">
      <c r="A8802" t="s">
        <v>1864</v>
      </c>
      <c r="B8802">
        <f ca="1">RAND()</f>
        <v>0.21474933661542528</v>
      </c>
    </row>
    <row r="8803" spans="1:2" x14ac:dyDescent="0.25">
      <c r="A8803" t="s">
        <v>1847</v>
      </c>
      <c r="B8803">
        <f ca="1">RAND()</f>
        <v>0.71863691922941686</v>
      </c>
    </row>
    <row r="8804" spans="1:2" x14ac:dyDescent="0.25">
      <c r="A8804" t="s">
        <v>3030</v>
      </c>
      <c r="B8804">
        <f ca="1">RAND()</f>
        <v>0.93873051840473598</v>
      </c>
    </row>
    <row r="8805" spans="1:2" x14ac:dyDescent="0.25">
      <c r="A8805" t="s">
        <v>2044</v>
      </c>
      <c r="B8805">
        <f ca="1">RAND()</f>
        <v>0.19353861331953814</v>
      </c>
    </row>
    <row r="8806" spans="1:2" x14ac:dyDescent="0.25">
      <c r="A8806" t="s">
        <v>1370</v>
      </c>
      <c r="B8806">
        <f ca="1">RAND()</f>
        <v>1.5307534750548024E-2</v>
      </c>
    </row>
    <row r="8807" spans="1:2" x14ac:dyDescent="0.25">
      <c r="A8807" t="s">
        <v>2204</v>
      </c>
      <c r="B8807">
        <f ca="1">RAND()</f>
        <v>0.39085752098080195</v>
      </c>
    </row>
    <row r="8808" spans="1:2" x14ac:dyDescent="0.25">
      <c r="A8808" t="s">
        <v>958</v>
      </c>
      <c r="B8808">
        <f ca="1">RAND()</f>
        <v>7.0185572463995372E-2</v>
      </c>
    </row>
    <row r="8809" spans="1:2" x14ac:dyDescent="0.25">
      <c r="A8809" t="s">
        <v>2661</v>
      </c>
      <c r="B8809">
        <f ca="1">RAND()</f>
        <v>0.65143905519459633</v>
      </c>
    </row>
    <row r="8810" spans="1:2" x14ac:dyDescent="0.25">
      <c r="A8810" t="s">
        <v>1896</v>
      </c>
      <c r="B8810">
        <f ca="1">RAND()</f>
        <v>0.41275389696942411</v>
      </c>
    </row>
    <row r="8811" spans="1:2" x14ac:dyDescent="0.25">
      <c r="A8811" t="s">
        <v>1865</v>
      </c>
      <c r="B8811">
        <f ca="1">RAND()</f>
        <v>0.82285985877350909</v>
      </c>
    </row>
    <row r="8812" spans="1:2" x14ac:dyDescent="0.25">
      <c r="A8812" t="s">
        <v>2242</v>
      </c>
      <c r="B8812">
        <f ca="1">RAND()</f>
        <v>8.0761695444833581E-2</v>
      </c>
    </row>
    <row r="8813" spans="1:2" x14ac:dyDescent="0.25">
      <c r="A8813" t="s">
        <v>2458</v>
      </c>
      <c r="B8813">
        <f ca="1">RAND()</f>
        <v>3.4058595480517706E-2</v>
      </c>
    </row>
    <row r="8814" spans="1:2" x14ac:dyDescent="0.25">
      <c r="A8814" t="s">
        <v>714</v>
      </c>
      <c r="B8814">
        <f ca="1">RAND()</f>
        <v>0.95438674482963826</v>
      </c>
    </row>
    <row r="8815" spans="1:2" x14ac:dyDescent="0.25">
      <c r="A8815" t="s">
        <v>1472</v>
      </c>
      <c r="B8815">
        <f ca="1">RAND()</f>
        <v>0.980643242681148</v>
      </c>
    </row>
    <row r="8816" spans="1:2" x14ac:dyDescent="0.25">
      <c r="A8816" t="s">
        <v>841</v>
      </c>
      <c r="B8816">
        <f ca="1">RAND()</f>
        <v>7.4080258817244671E-2</v>
      </c>
    </row>
    <row r="8817" spans="1:2" x14ac:dyDescent="0.25">
      <c r="A8817" t="s">
        <v>1249</v>
      </c>
      <c r="B8817">
        <f ca="1">RAND()</f>
        <v>0.95209831113861887</v>
      </c>
    </row>
    <row r="8818" spans="1:2" x14ac:dyDescent="0.25">
      <c r="A8818" t="s">
        <v>789</v>
      </c>
      <c r="B8818">
        <f ca="1">RAND()</f>
        <v>0.14750423480808061</v>
      </c>
    </row>
    <row r="8819" spans="1:2" x14ac:dyDescent="0.25">
      <c r="A8819" t="s">
        <v>2417</v>
      </c>
      <c r="B8819">
        <f ca="1">RAND()</f>
        <v>0.9593496428508117</v>
      </c>
    </row>
    <row r="8820" spans="1:2" x14ac:dyDescent="0.25">
      <c r="A8820" t="s">
        <v>2571</v>
      </c>
      <c r="B8820">
        <f ca="1">RAND()</f>
        <v>0.86520492811200367</v>
      </c>
    </row>
    <row r="8821" spans="1:2" x14ac:dyDescent="0.25">
      <c r="A8821" t="s">
        <v>1349</v>
      </c>
      <c r="B8821">
        <f ca="1">RAND()</f>
        <v>0.58519414470230213</v>
      </c>
    </row>
    <row r="8822" spans="1:2" x14ac:dyDescent="0.25">
      <c r="A8822" t="s">
        <v>2672</v>
      </c>
      <c r="B8822">
        <f ca="1">RAND()</f>
        <v>8.5136669706211143E-2</v>
      </c>
    </row>
    <row r="8823" spans="1:2" x14ac:dyDescent="0.25">
      <c r="A8823" t="s">
        <v>569</v>
      </c>
      <c r="B8823">
        <f ca="1">RAND()</f>
        <v>5.5481919332237339E-2</v>
      </c>
    </row>
    <row r="8824" spans="1:2" x14ac:dyDescent="0.25">
      <c r="A8824" t="s">
        <v>2523</v>
      </c>
      <c r="B8824">
        <f ca="1">RAND()</f>
        <v>0.11069975234874563</v>
      </c>
    </row>
    <row r="8825" spans="1:2" x14ac:dyDescent="0.25">
      <c r="A8825" t="s">
        <v>2721</v>
      </c>
      <c r="B8825">
        <f ca="1">RAND()</f>
        <v>7.579570150149384E-2</v>
      </c>
    </row>
    <row r="8826" spans="1:2" x14ac:dyDescent="0.25">
      <c r="A8826" t="s">
        <v>1651</v>
      </c>
      <c r="B8826">
        <f ca="1">RAND()</f>
        <v>0.58902683943627232</v>
      </c>
    </row>
    <row r="8827" spans="1:2" x14ac:dyDescent="0.25">
      <c r="A8827" t="s">
        <v>2511</v>
      </c>
      <c r="B8827">
        <f ca="1">RAND()</f>
        <v>0.1668544800177677</v>
      </c>
    </row>
    <row r="8828" spans="1:2" x14ac:dyDescent="0.25">
      <c r="A8828" t="s">
        <v>928</v>
      </c>
      <c r="B8828">
        <f ca="1">RAND()</f>
        <v>0.78859150018823154</v>
      </c>
    </row>
    <row r="8829" spans="1:2" x14ac:dyDescent="0.25">
      <c r="A8829" t="s">
        <v>2083</v>
      </c>
      <c r="B8829">
        <f ca="1">RAND()</f>
        <v>0.76073846436402326</v>
      </c>
    </row>
    <row r="8830" spans="1:2" x14ac:dyDescent="0.25">
      <c r="A8830" t="s">
        <v>514</v>
      </c>
      <c r="B8830">
        <f ca="1">RAND()</f>
        <v>0.1498553563760332</v>
      </c>
    </row>
    <row r="8831" spans="1:2" x14ac:dyDescent="0.25">
      <c r="A8831" t="s">
        <v>1234</v>
      </c>
      <c r="B8831">
        <f ca="1">RAND()</f>
        <v>5.6696158936685337E-2</v>
      </c>
    </row>
    <row r="8832" spans="1:2" x14ac:dyDescent="0.25">
      <c r="A8832" t="s">
        <v>2980</v>
      </c>
      <c r="B8832">
        <f ca="1">RAND()</f>
        <v>0.18942021329016667</v>
      </c>
    </row>
    <row r="8833" spans="1:2" x14ac:dyDescent="0.25">
      <c r="A8833" t="s">
        <v>2158</v>
      </c>
      <c r="B8833">
        <f ca="1">RAND()</f>
        <v>0.90693318559842473</v>
      </c>
    </row>
    <row r="8834" spans="1:2" x14ac:dyDescent="0.25">
      <c r="A8834" t="s">
        <v>933</v>
      </c>
      <c r="B8834">
        <f ca="1">RAND()</f>
        <v>0.51970840402238871</v>
      </c>
    </row>
    <row r="8835" spans="1:2" x14ac:dyDescent="0.25">
      <c r="A8835" t="s">
        <v>1574</v>
      </c>
      <c r="B8835">
        <f ca="1">RAND()</f>
        <v>0.77913938462220589</v>
      </c>
    </row>
    <row r="8836" spans="1:2" x14ac:dyDescent="0.25">
      <c r="A8836" t="s">
        <v>1919</v>
      </c>
      <c r="B8836">
        <f ca="1">RAND()</f>
        <v>3.7116612466165044E-2</v>
      </c>
    </row>
    <row r="8837" spans="1:2" x14ac:dyDescent="0.25">
      <c r="A8837" t="s">
        <v>2093</v>
      </c>
      <c r="B8837">
        <f ca="1">RAND()</f>
        <v>0.21016802428173842</v>
      </c>
    </row>
    <row r="8838" spans="1:2" x14ac:dyDescent="0.25">
      <c r="A8838" t="s">
        <v>2160</v>
      </c>
      <c r="B8838">
        <f ca="1">RAND()</f>
        <v>0.69583512855313712</v>
      </c>
    </row>
    <row r="8839" spans="1:2" x14ac:dyDescent="0.25">
      <c r="A8839" t="s">
        <v>231</v>
      </c>
      <c r="B8839">
        <f ca="1">RAND()</f>
        <v>0.81468999745929005</v>
      </c>
    </row>
    <row r="8840" spans="1:2" x14ac:dyDescent="0.25">
      <c r="A8840" t="s">
        <v>1013</v>
      </c>
      <c r="B8840">
        <f ca="1">RAND()</f>
        <v>0.1842092535440869</v>
      </c>
    </row>
    <row r="8841" spans="1:2" x14ac:dyDescent="0.25">
      <c r="A8841" t="s">
        <v>1073</v>
      </c>
      <c r="B8841">
        <f ca="1">RAND()</f>
        <v>0.86532932186894684</v>
      </c>
    </row>
    <row r="8842" spans="1:2" x14ac:dyDescent="0.25">
      <c r="A8842" t="s">
        <v>704</v>
      </c>
      <c r="B8842">
        <f ca="1">RAND()</f>
        <v>0.99361819735442847</v>
      </c>
    </row>
    <row r="8843" spans="1:2" x14ac:dyDescent="0.25">
      <c r="A8843" t="s">
        <v>1212</v>
      </c>
      <c r="B8843">
        <f ca="1">RAND()</f>
        <v>0.28080989430907399</v>
      </c>
    </row>
    <row r="8844" spans="1:2" x14ac:dyDescent="0.25">
      <c r="A8844" t="s">
        <v>3007</v>
      </c>
      <c r="B8844">
        <f ca="1">RAND()</f>
        <v>0.56548315081297773</v>
      </c>
    </row>
    <row r="8845" spans="1:2" x14ac:dyDescent="0.25">
      <c r="A8845" t="s">
        <v>2651</v>
      </c>
      <c r="B8845">
        <f ca="1">RAND()</f>
        <v>0.10219714485642162</v>
      </c>
    </row>
    <row r="8846" spans="1:2" x14ac:dyDescent="0.25">
      <c r="A8846" t="s">
        <v>663</v>
      </c>
      <c r="B8846">
        <f ca="1">RAND()</f>
        <v>0.97333549674967712</v>
      </c>
    </row>
    <row r="8847" spans="1:2" x14ac:dyDescent="0.25">
      <c r="A8847" t="s">
        <v>2078</v>
      </c>
      <c r="B8847">
        <f ca="1">RAND()</f>
        <v>0.31918986272245864</v>
      </c>
    </row>
    <row r="8848" spans="1:2" x14ac:dyDescent="0.25">
      <c r="A8848" t="s">
        <v>1221</v>
      </c>
      <c r="B8848">
        <f ca="1">RAND()</f>
        <v>0.54507167347697227</v>
      </c>
    </row>
    <row r="8849" spans="1:2" x14ac:dyDescent="0.25">
      <c r="A8849" t="s">
        <v>2611</v>
      </c>
      <c r="B8849">
        <f ca="1">RAND()</f>
        <v>0.12312667320690573</v>
      </c>
    </row>
    <row r="8850" spans="1:2" x14ac:dyDescent="0.25">
      <c r="A8850" t="s">
        <v>1506</v>
      </c>
      <c r="B8850">
        <f ca="1">RAND()</f>
        <v>0.44661655987349913</v>
      </c>
    </row>
    <row r="8851" spans="1:2" x14ac:dyDescent="0.25">
      <c r="A8851" t="s">
        <v>932</v>
      </c>
      <c r="B8851">
        <f ca="1">RAND()</f>
        <v>0.72244073791569241</v>
      </c>
    </row>
    <row r="8852" spans="1:2" x14ac:dyDescent="0.25">
      <c r="A8852" t="s">
        <v>2292</v>
      </c>
      <c r="B8852">
        <f ca="1">RAND()</f>
        <v>0.76708889490804388</v>
      </c>
    </row>
    <row r="8853" spans="1:2" x14ac:dyDescent="0.25">
      <c r="A8853" t="s">
        <v>1152</v>
      </c>
      <c r="B8853">
        <f ca="1">RAND()</f>
        <v>0.42081981723830586</v>
      </c>
    </row>
    <row r="8854" spans="1:2" x14ac:dyDescent="0.25">
      <c r="A8854" t="s">
        <v>740</v>
      </c>
      <c r="B8854">
        <f ca="1">RAND()</f>
        <v>0.82742564617927905</v>
      </c>
    </row>
    <row r="8855" spans="1:2" x14ac:dyDescent="0.25">
      <c r="A8855" t="s">
        <v>370</v>
      </c>
      <c r="B8855">
        <f ca="1">RAND()</f>
        <v>0.57458241735908555</v>
      </c>
    </row>
    <row r="8856" spans="1:2" x14ac:dyDescent="0.25">
      <c r="A8856" t="s">
        <v>1738</v>
      </c>
      <c r="B8856">
        <f ca="1">RAND()</f>
        <v>0.94544165631196708</v>
      </c>
    </row>
    <row r="8857" spans="1:2" x14ac:dyDescent="0.25">
      <c r="A8857" t="s">
        <v>822</v>
      </c>
      <c r="B8857">
        <f ca="1">RAND()</f>
        <v>0.2175907112172859</v>
      </c>
    </row>
    <row r="8858" spans="1:2" x14ac:dyDescent="0.25">
      <c r="A8858" t="s">
        <v>1128</v>
      </c>
      <c r="B8858">
        <f ca="1">RAND()</f>
        <v>0.52255926695111243</v>
      </c>
    </row>
    <row r="8859" spans="1:2" x14ac:dyDescent="0.25">
      <c r="A8859" t="s">
        <v>1084</v>
      </c>
      <c r="B8859">
        <f ca="1">RAND()</f>
        <v>0.84120686859626526</v>
      </c>
    </row>
    <row r="8860" spans="1:2" x14ac:dyDescent="0.25">
      <c r="A8860" t="s">
        <v>2249</v>
      </c>
      <c r="B8860">
        <f ca="1">RAND()</f>
        <v>0.11292375882324612</v>
      </c>
    </row>
    <row r="8861" spans="1:2" x14ac:dyDescent="0.25">
      <c r="A8861" t="s">
        <v>1158</v>
      </c>
      <c r="B8861">
        <f ca="1">RAND()</f>
        <v>0.72447808178187312</v>
      </c>
    </row>
    <row r="8862" spans="1:2" x14ac:dyDescent="0.25">
      <c r="A8862" t="s">
        <v>1593</v>
      </c>
      <c r="B8862">
        <f ca="1">RAND()</f>
        <v>0.62279022373169746</v>
      </c>
    </row>
    <row r="8863" spans="1:2" x14ac:dyDescent="0.25">
      <c r="A8863" t="s">
        <v>1842</v>
      </c>
      <c r="B8863">
        <f ca="1">RAND()</f>
        <v>0.60999205475596896</v>
      </c>
    </row>
    <row r="8864" spans="1:2" x14ac:dyDescent="0.25">
      <c r="A8864" t="s">
        <v>710</v>
      </c>
      <c r="B8864">
        <f ca="1">RAND()</f>
        <v>0.40794672954723399</v>
      </c>
    </row>
    <row r="8865" spans="1:2" x14ac:dyDescent="0.25">
      <c r="A8865" t="s">
        <v>1811</v>
      </c>
      <c r="B8865">
        <f ca="1">RAND()</f>
        <v>0.54557733750173842</v>
      </c>
    </row>
    <row r="8866" spans="1:2" x14ac:dyDescent="0.25">
      <c r="A8866" t="s">
        <v>1195</v>
      </c>
      <c r="B8866">
        <f ca="1">RAND()</f>
        <v>0.86402197249843493</v>
      </c>
    </row>
    <row r="8867" spans="1:2" x14ac:dyDescent="0.25">
      <c r="A8867" t="s">
        <v>368</v>
      </c>
      <c r="B8867">
        <f ca="1">RAND()</f>
        <v>0.38482124022205588</v>
      </c>
    </row>
    <row r="8868" spans="1:2" x14ac:dyDescent="0.25">
      <c r="A8868" t="s">
        <v>1194</v>
      </c>
      <c r="B8868">
        <f ca="1">RAND()</f>
        <v>6.7880788738780784E-2</v>
      </c>
    </row>
    <row r="8869" spans="1:2" x14ac:dyDescent="0.25">
      <c r="A8869" t="s">
        <v>2451</v>
      </c>
      <c r="B8869">
        <f ca="1">RAND()</f>
        <v>0.54253701047225822</v>
      </c>
    </row>
    <row r="8870" spans="1:2" x14ac:dyDescent="0.25">
      <c r="A8870" t="s">
        <v>2652</v>
      </c>
      <c r="B8870">
        <f ca="1">RAND()</f>
        <v>0.12589344741607467</v>
      </c>
    </row>
    <row r="8871" spans="1:2" x14ac:dyDescent="0.25">
      <c r="A8871" t="s">
        <v>870</v>
      </c>
      <c r="B8871">
        <f ca="1">RAND()</f>
        <v>0.15393521865976467</v>
      </c>
    </row>
    <row r="8872" spans="1:2" x14ac:dyDescent="0.25">
      <c r="A8872" t="s">
        <v>1756</v>
      </c>
      <c r="B8872">
        <f ca="1">RAND()</f>
        <v>0.4846420886797419</v>
      </c>
    </row>
    <row r="8873" spans="1:2" x14ac:dyDescent="0.25">
      <c r="A8873" t="s">
        <v>510</v>
      </c>
      <c r="B8873">
        <f ca="1">RAND()</f>
        <v>0.60509488178880066</v>
      </c>
    </row>
    <row r="8874" spans="1:2" x14ac:dyDescent="0.25">
      <c r="A8874" t="s">
        <v>2766</v>
      </c>
      <c r="B8874">
        <f ca="1">RAND()</f>
        <v>0.91788666156713461</v>
      </c>
    </row>
    <row r="8875" spans="1:2" x14ac:dyDescent="0.25">
      <c r="A8875" t="s">
        <v>1435</v>
      </c>
      <c r="B8875">
        <f ca="1">RAND()</f>
        <v>0.38569458662191913</v>
      </c>
    </row>
    <row r="8876" spans="1:2" x14ac:dyDescent="0.25">
      <c r="A8876" t="s">
        <v>2164</v>
      </c>
      <c r="B8876">
        <f ca="1">RAND()</f>
        <v>0.24869904352383854</v>
      </c>
    </row>
    <row r="8877" spans="1:2" x14ac:dyDescent="0.25">
      <c r="A8877" t="s">
        <v>1990</v>
      </c>
      <c r="B8877">
        <f ca="1">RAND()</f>
        <v>0.67380537212515657</v>
      </c>
    </row>
    <row r="8878" spans="1:2" x14ac:dyDescent="0.25">
      <c r="A8878" t="s">
        <v>940</v>
      </c>
      <c r="B8878">
        <f ca="1">RAND()</f>
        <v>0.50998565629131287</v>
      </c>
    </row>
    <row r="8879" spans="1:2" x14ac:dyDescent="0.25">
      <c r="A8879" t="s">
        <v>955</v>
      </c>
      <c r="B8879">
        <f ca="1">RAND()</f>
        <v>0.19303568673122196</v>
      </c>
    </row>
    <row r="8880" spans="1:2" x14ac:dyDescent="0.25">
      <c r="A8880" t="s">
        <v>1672</v>
      </c>
      <c r="B8880">
        <f ca="1">RAND()</f>
        <v>0.23167110145312209</v>
      </c>
    </row>
    <row r="8881" spans="1:2" x14ac:dyDescent="0.25">
      <c r="A8881" t="s">
        <v>1894</v>
      </c>
      <c r="B8881">
        <f ca="1">RAND()</f>
        <v>0.90922214649158228</v>
      </c>
    </row>
    <row r="8882" spans="1:2" x14ac:dyDescent="0.25">
      <c r="A8882" t="s">
        <v>1848</v>
      </c>
      <c r="B8882">
        <f ca="1">RAND()</f>
        <v>0.35323993944186372</v>
      </c>
    </row>
    <row r="8883" spans="1:2" x14ac:dyDescent="0.25">
      <c r="A8883" t="s">
        <v>2185</v>
      </c>
      <c r="B8883">
        <f ca="1">RAND()</f>
        <v>0.83692058157889915</v>
      </c>
    </row>
    <row r="8884" spans="1:2" x14ac:dyDescent="0.25">
      <c r="A8884" t="s">
        <v>1452</v>
      </c>
      <c r="B8884">
        <f ca="1">RAND()</f>
        <v>0.44762732867574306</v>
      </c>
    </row>
    <row r="8885" spans="1:2" x14ac:dyDescent="0.25">
      <c r="A8885" t="s">
        <v>2578</v>
      </c>
      <c r="B8885">
        <f ca="1">RAND()</f>
        <v>0.533738981247462</v>
      </c>
    </row>
    <row r="8886" spans="1:2" x14ac:dyDescent="0.25">
      <c r="A8886" t="s">
        <v>820</v>
      </c>
      <c r="B8886">
        <f ca="1">RAND()</f>
        <v>0.15206617632422914</v>
      </c>
    </row>
    <row r="8887" spans="1:2" x14ac:dyDescent="0.25">
      <c r="A8887" t="s">
        <v>2353</v>
      </c>
      <c r="B8887">
        <f ca="1">RAND()</f>
        <v>0.78952355936127216</v>
      </c>
    </row>
    <row r="8888" spans="1:2" x14ac:dyDescent="0.25">
      <c r="A8888" t="s">
        <v>2124</v>
      </c>
      <c r="B8888">
        <f ca="1">RAND()</f>
        <v>7.2153622450759847E-2</v>
      </c>
    </row>
    <row r="8889" spans="1:2" x14ac:dyDescent="0.25">
      <c r="A8889" t="s">
        <v>2786</v>
      </c>
      <c r="B8889">
        <f ca="1">RAND()</f>
        <v>0.21416424439972848</v>
      </c>
    </row>
    <row r="8890" spans="1:2" x14ac:dyDescent="0.25">
      <c r="A8890" t="s">
        <v>1505</v>
      </c>
      <c r="B8890">
        <f ca="1">RAND()</f>
        <v>0.38635851068494054</v>
      </c>
    </row>
    <row r="8891" spans="1:2" x14ac:dyDescent="0.25">
      <c r="A8891" t="s">
        <v>424</v>
      </c>
      <c r="B8891">
        <f ca="1">RAND()</f>
        <v>0.42811124182094673</v>
      </c>
    </row>
    <row r="8892" spans="1:2" x14ac:dyDescent="0.25">
      <c r="A8892" t="s">
        <v>763</v>
      </c>
      <c r="B8892">
        <f ca="1">RAND()</f>
        <v>0.69266577648044281</v>
      </c>
    </row>
    <row r="8893" spans="1:2" x14ac:dyDescent="0.25">
      <c r="A8893" t="s">
        <v>1117</v>
      </c>
      <c r="B8893">
        <f ca="1">RAND()</f>
        <v>0.14922733508087471</v>
      </c>
    </row>
    <row r="8894" spans="1:2" x14ac:dyDescent="0.25">
      <c r="A8894" t="s">
        <v>2555</v>
      </c>
      <c r="B8894">
        <f ca="1">RAND()</f>
        <v>0.3287577487524842</v>
      </c>
    </row>
    <row r="8895" spans="1:2" x14ac:dyDescent="0.25">
      <c r="A8895" t="s">
        <v>2631</v>
      </c>
      <c r="B8895">
        <f ca="1">RAND()</f>
        <v>0.44640228918328784</v>
      </c>
    </row>
    <row r="8896" spans="1:2" x14ac:dyDescent="0.25">
      <c r="A8896" t="s">
        <v>2273</v>
      </c>
      <c r="B8896">
        <f ca="1">RAND()</f>
        <v>0.76786847265125857</v>
      </c>
    </row>
    <row r="8897" spans="1:2" x14ac:dyDescent="0.25">
      <c r="A8897" t="s">
        <v>2141</v>
      </c>
      <c r="B8897">
        <f ca="1">RAND()</f>
        <v>0.55325332241437097</v>
      </c>
    </row>
    <row r="8898" spans="1:2" x14ac:dyDescent="0.25">
      <c r="A8898" t="s">
        <v>2231</v>
      </c>
      <c r="B8898">
        <f ca="1">RAND()</f>
        <v>0.35039943367813542</v>
      </c>
    </row>
    <row r="8899" spans="1:2" x14ac:dyDescent="0.25">
      <c r="A8899" t="s">
        <v>3059</v>
      </c>
      <c r="B8899">
        <f ca="1">RAND()</f>
        <v>0.73225049420771826</v>
      </c>
    </row>
    <row r="8900" spans="1:2" x14ac:dyDescent="0.25">
      <c r="A8900" t="s">
        <v>64</v>
      </c>
      <c r="B8900">
        <f ca="1">RAND()</f>
        <v>0.40431943060646569</v>
      </c>
    </row>
    <row r="8901" spans="1:2" x14ac:dyDescent="0.25">
      <c r="A8901" t="s">
        <v>2739</v>
      </c>
      <c r="B8901">
        <f ca="1">RAND()</f>
        <v>0.89845001367467325</v>
      </c>
    </row>
    <row r="8902" spans="1:2" x14ac:dyDescent="0.25">
      <c r="A8902" t="s">
        <v>2657</v>
      </c>
      <c r="B8902">
        <f ca="1">RAND()</f>
        <v>0.32756874573821615</v>
      </c>
    </row>
    <row r="8903" spans="1:2" x14ac:dyDescent="0.25">
      <c r="A8903" t="s">
        <v>575</v>
      </c>
      <c r="B8903">
        <f ca="1">RAND()</f>
        <v>0.43690113606811098</v>
      </c>
    </row>
    <row r="8904" spans="1:2" x14ac:dyDescent="0.25">
      <c r="A8904" t="s">
        <v>2561</v>
      </c>
      <c r="B8904">
        <f ca="1">RAND()</f>
        <v>0.72186907078301954</v>
      </c>
    </row>
    <row r="8905" spans="1:2" x14ac:dyDescent="0.25">
      <c r="A8905" t="s">
        <v>1624</v>
      </c>
      <c r="B8905">
        <f ca="1">RAND()</f>
        <v>0.55820778206911548</v>
      </c>
    </row>
    <row r="8906" spans="1:2" x14ac:dyDescent="0.25">
      <c r="A8906" t="s">
        <v>601</v>
      </c>
      <c r="B8906">
        <f ca="1">RAND()</f>
        <v>0.99510739602047138</v>
      </c>
    </row>
    <row r="8907" spans="1:2" x14ac:dyDescent="0.25">
      <c r="A8907" t="s">
        <v>2673</v>
      </c>
      <c r="B8907">
        <f ca="1">RAND()</f>
        <v>0.23000577468076699</v>
      </c>
    </row>
    <row r="8908" spans="1:2" x14ac:dyDescent="0.25">
      <c r="A8908" t="s">
        <v>1958</v>
      </c>
      <c r="B8908">
        <f ca="1">RAND()</f>
        <v>0.93560202392024605</v>
      </c>
    </row>
    <row r="8909" spans="1:2" x14ac:dyDescent="0.25">
      <c r="A8909" t="s">
        <v>717</v>
      </c>
      <c r="B8909">
        <f ca="1">RAND()</f>
        <v>0.57226778516282106</v>
      </c>
    </row>
    <row r="8910" spans="1:2" x14ac:dyDescent="0.25">
      <c r="A8910" t="s">
        <v>644</v>
      </c>
      <c r="B8910">
        <f ca="1">RAND()</f>
        <v>0.33365714881844954</v>
      </c>
    </row>
    <row r="8911" spans="1:2" x14ac:dyDescent="0.25">
      <c r="A8911" t="s">
        <v>2819</v>
      </c>
      <c r="B8911">
        <f ca="1">RAND()</f>
        <v>0.44039049857151458</v>
      </c>
    </row>
    <row r="8912" spans="1:2" x14ac:dyDescent="0.25">
      <c r="A8912" t="s">
        <v>1411</v>
      </c>
      <c r="B8912">
        <f ca="1">RAND()</f>
        <v>0.45180639941150924</v>
      </c>
    </row>
    <row r="8913" spans="1:2" x14ac:dyDescent="0.25">
      <c r="A8913" t="s">
        <v>780</v>
      </c>
      <c r="B8913">
        <f ca="1">RAND()</f>
        <v>0.54359215743662681</v>
      </c>
    </row>
    <row r="8914" spans="1:2" x14ac:dyDescent="0.25">
      <c r="A8914" t="s">
        <v>732</v>
      </c>
      <c r="B8914">
        <f ca="1">RAND()</f>
        <v>0.5604640136787914</v>
      </c>
    </row>
    <row r="8915" spans="1:2" x14ac:dyDescent="0.25">
      <c r="A8915" t="s">
        <v>2515</v>
      </c>
      <c r="B8915">
        <f ca="1">RAND()</f>
        <v>0.56314180063022612</v>
      </c>
    </row>
    <row r="8916" spans="1:2" x14ac:dyDescent="0.25">
      <c r="A8916" t="s">
        <v>1274</v>
      </c>
      <c r="B8916">
        <f ca="1">RAND()</f>
        <v>0.56415182751889537</v>
      </c>
    </row>
    <row r="8917" spans="1:2" x14ac:dyDescent="0.25">
      <c r="A8917" t="s">
        <v>2831</v>
      </c>
      <c r="B8917">
        <f ca="1">RAND()</f>
        <v>0.91864139849547033</v>
      </c>
    </row>
    <row r="8918" spans="1:2" x14ac:dyDescent="0.25">
      <c r="A8918" t="s">
        <v>2219</v>
      </c>
      <c r="B8918">
        <f ca="1">RAND()</f>
        <v>0.14895535362829815</v>
      </c>
    </row>
    <row r="8919" spans="1:2" x14ac:dyDescent="0.25">
      <c r="A8919" t="s">
        <v>1279</v>
      </c>
      <c r="B8919">
        <f ca="1">RAND()</f>
        <v>0.98793150832183252</v>
      </c>
    </row>
    <row r="8920" spans="1:2" x14ac:dyDescent="0.25">
      <c r="A8920" t="s">
        <v>967</v>
      </c>
      <c r="B8920">
        <f ca="1">RAND()</f>
        <v>3.7193042992512582E-2</v>
      </c>
    </row>
    <row r="8921" spans="1:2" x14ac:dyDescent="0.25">
      <c r="A8921" t="s">
        <v>592</v>
      </c>
      <c r="B8921">
        <f ca="1">RAND()</f>
        <v>0.42719448700157436</v>
      </c>
    </row>
    <row r="8922" spans="1:2" x14ac:dyDescent="0.25">
      <c r="A8922" t="s">
        <v>818</v>
      </c>
      <c r="B8922">
        <f ca="1">RAND()</f>
        <v>0.63626352035911182</v>
      </c>
    </row>
    <row r="8923" spans="1:2" x14ac:dyDescent="0.25">
      <c r="A8923" t="s">
        <v>2528</v>
      </c>
      <c r="B8923">
        <f ca="1">RAND()</f>
        <v>0.60431663919474032</v>
      </c>
    </row>
    <row r="8924" spans="1:2" x14ac:dyDescent="0.25">
      <c r="A8924" t="s">
        <v>723</v>
      </c>
      <c r="B8924">
        <f ca="1">RAND()</f>
        <v>0.29787510386594929</v>
      </c>
    </row>
    <row r="8925" spans="1:2" x14ac:dyDescent="0.25">
      <c r="A8925" t="s">
        <v>1961</v>
      </c>
      <c r="B8925">
        <f ca="1">RAND()</f>
        <v>0.59272570933258084</v>
      </c>
    </row>
    <row r="8926" spans="1:2" x14ac:dyDescent="0.25">
      <c r="A8926" t="s">
        <v>2110</v>
      </c>
      <c r="B8926">
        <f ca="1">RAND()</f>
        <v>0.62899133999814372</v>
      </c>
    </row>
    <row r="8927" spans="1:2" x14ac:dyDescent="0.25">
      <c r="A8927" t="s">
        <v>2163</v>
      </c>
      <c r="B8927">
        <f ca="1">RAND()</f>
        <v>0.93334060431428023</v>
      </c>
    </row>
    <row r="8928" spans="1:2" x14ac:dyDescent="0.25">
      <c r="A8928" t="s">
        <v>540</v>
      </c>
      <c r="B8928">
        <f ca="1">RAND()</f>
        <v>0.4197528536941203</v>
      </c>
    </row>
    <row r="8929" spans="1:2" x14ac:dyDescent="0.25">
      <c r="A8929" t="s">
        <v>834</v>
      </c>
      <c r="B8929">
        <f ca="1">RAND()</f>
        <v>9.0442034675037974E-2</v>
      </c>
    </row>
    <row r="8930" spans="1:2" x14ac:dyDescent="0.25">
      <c r="A8930" t="s">
        <v>2722</v>
      </c>
      <c r="B8930">
        <f ca="1">RAND()</f>
        <v>0.61818762956026307</v>
      </c>
    </row>
    <row r="8931" spans="1:2" x14ac:dyDescent="0.25">
      <c r="A8931" t="s">
        <v>1408</v>
      </c>
      <c r="B8931">
        <f ca="1">RAND()</f>
        <v>0.72780345104705757</v>
      </c>
    </row>
    <row r="8932" spans="1:2" x14ac:dyDescent="0.25">
      <c r="A8932" t="s">
        <v>925</v>
      </c>
      <c r="B8932">
        <f ca="1">RAND()</f>
        <v>0.80192513273442123</v>
      </c>
    </row>
    <row r="8933" spans="1:2" x14ac:dyDescent="0.25">
      <c r="A8933" t="s">
        <v>2811</v>
      </c>
      <c r="B8933">
        <f ca="1">RAND()</f>
        <v>0.99022592076709237</v>
      </c>
    </row>
    <row r="8934" spans="1:2" x14ac:dyDescent="0.25">
      <c r="A8934" t="s">
        <v>1934</v>
      </c>
      <c r="B8934">
        <f ca="1">RAND()</f>
        <v>0.77249175925135671</v>
      </c>
    </row>
    <row r="8935" spans="1:2" x14ac:dyDescent="0.25">
      <c r="A8935" t="s">
        <v>1679</v>
      </c>
      <c r="B8935">
        <f ca="1">RAND()</f>
        <v>0.51596060534779942</v>
      </c>
    </row>
    <row r="8936" spans="1:2" x14ac:dyDescent="0.25">
      <c r="A8936" t="s">
        <v>2513</v>
      </c>
      <c r="B8936">
        <f ca="1">RAND()</f>
        <v>0.57232035248004087</v>
      </c>
    </row>
    <row r="8937" spans="1:2" x14ac:dyDescent="0.25">
      <c r="A8937" t="s">
        <v>2462</v>
      </c>
      <c r="B8937">
        <f ca="1">RAND()</f>
        <v>0.51624358981407803</v>
      </c>
    </row>
    <row r="8938" spans="1:2" x14ac:dyDescent="0.25">
      <c r="A8938" t="s">
        <v>969</v>
      </c>
      <c r="B8938">
        <f ca="1">RAND()</f>
        <v>0.92153304334983466</v>
      </c>
    </row>
    <row r="8939" spans="1:2" x14ac:dyDescent="0.25">
      <c r="A8939" t="s">
        <v>412</v>
      </c>
      <c r="B8939">
        <f ca="1">RAND()</f>
        <v>0.87223636611536448</v>
      </c>
    </row>
    <row r="8940" spans="1:2" x14ac:dyDescent="0.25">
      <c r="A8940" t="s">
        <v>2367</v>
      </c>
      <c r="B8940">
        <f ca="1">RAND()</f>
        <v>0.48212193929146341</v>
      </c>
    </row>
    <row r="8941" spans="1:2" x14ac:dyDescent="0.25">
      <c r="A8941" t="s">
        <v>2858</v>
      </c>
      <c r="B8941">
        <f ca="1">RAND()</f>
        <v>0.65306198186227782</v>
      </c>
    </row>
    <row r="8942" spans="1:2" x14ac:dyDescent="0.25">
      <c r="A8942" t="s">
        <v>2041</v>
      </c>
      <c r="B8942">
        <f ca="1">RAND()</f>
        <v>0.45920117364603674</v>
      </c>
    </row>
    <row r="8943" spans="1:2" x14ac:dyDescent="0.25">
      <c r="A8943" t="s">
        <v>2446</v>
      </c>
      <c r="B8943">
        <f ca="1">RAND()</f>
        <v>0.73554089318075899</v>
      </c>
    </row>
    <row r="8944" spans="1:2" x14ac:dyDescent="0.25">
      <c r="A8944" t="s">
        <v>648</v>
      </c>
      <c r="B8944">
        <f ca="1">RAND()</f>
        <v>0.62691542523095067</v>
      </c>
    </row>
    <row r="8945" spans="1:2" x14ac:dyDescent="0.25">
      <c r="A8945" t="s">
        <v>1855</v>
      </c>
      <c r="B8945">
        <f ca="1">RAND()</f>
        <v>0.32308346214980932</v>
      </c>
    </row>
    <row r="8946" spans="1:2" x14ac:dyDescent="0.25">
      <c r="A8946" t="s">
        <v>459</v>
      </c>
      <c r="B8946">
        <f ca="1">RAND()</f>
        <v>0.30921197400512257</v>
      </c>
    </row>
    <row r="8947" spans="1:2" x14ac:dyDescent="0.25">
      <c r="A8947" t="s">
        <v>2048</v>
      </c>
      <c r="B8947">
        <f ca="1">RAND()</f>
        <v>0.55323034236917756</v>
      </c>
    </row>
    <row r="8948" spans="1:2" x14ac:dyDescent="0.25">
      <c r="A8948" t="s">
        <v>786</v>
      </c>
      <c r="B8948">
        <f ca="1">RAND()</f>
        <v>0.76258917825781847</v>
      </c>
    </row>
    <row r="8949" spans="1:2" x14ac:dyDescent="0.25">
      <c r="A8949" t="s">
        <v>1410</v>
      </c>
      <c r="B8949">
        <f ca="1">RAND()</f>
        <v>0.78172231215121368</v>
      </c>
    </row>
    <row r="8950" spans="1:2" x14ac:dyDescent="0.25">
      <c r="A8950" t="s">
        <v>1700</v>
      </c>
      <c r="B8950">
        <f ca="1">RAND()</f>
        <v>7.4237781410718684E-3</v>
      </c>
    </row>
    <row r="8951" spans="1:2" x14ac:dyDescent="0.25">
      <c r="A8951" t="s">
        <v>800</v>
      </c>
      <c r="B8951">
        <f ca="1">RAND()</f>
        <v>0.9577103002744245</v>
      </c>
    </row>
    <row r="8952" spans="1:2" x14ac:dyDescent="0.25">
      <c r="A8952" t="s">
        <v>495</v>
      </c>
      <c r="B8952">
        <f ca="1">RAND()</f>
        <v>0.30591854706674459</v>
      </c>
    </row>
    <row r="8953" spans="1:2" x14ac:dyDescent="0.25">
      <c r="A8953" t="s">
        <v>2167</v>
      </c>
      <c r="B8953">
        <f ca="1">RAND()</f>
        <v>1.9090781160560399E-2</v>
      </c>
    </row>
    <row r="8954" spans="1:2" x14ac:dyDescent="0.25">
      <c r="A8954" t="s">
        <v>2348</v>
      </c>
      <c r="B8954">
        <f ca="1">RAND()</f>
        <v>0.37082550016223437</v>
      </c>
    </row>
    <row r="8955" spans="1:2" x14ac:dyDescent="0.25">
      <c r="A8955" t="s">
        <v>827</v>
      </c>
      <c r="B8955">
        <f ca="1">RAND()</f>
        <v>0.23316230794704484</v>
      </c>
    </row>
    <row r="8956" spans="1:2" x14ac:dyDescent="0.25">
      <c r="A8956" t="s">
        <v>765</v>
      </c>
      <c r="B8956">
        <f ca="1">RAND()</f>
        <v>0.36654460605085482</v>
      </c>
    </row>
    <row r="8957" spans="1:2" x14ac:dyDescent="0.25">
      <c r="A8957" t="s">
        <v>2552</v>
      </c>
      <c r="B8957">
        <f ca="1">RAND()</f>
        <v>0.29454438102146296</v>
      </c>
    </row>
    <row r="8958" spans="1:2" x14ac:dyDescent="0.25">
      <c r="A8958" t="s">
        <v>1761</v>
      </c>
      <c r="B8958">
        <f ca="1">RAND()</f>
        <v>0.45920950741795963</v>
      </c>
    </row>
    <row r="8959" spans="1:2" x14ac:dyDescent="0.25">
      <c r="A8959" t="s">
        <v>2689</v>
      </c>
      <c r="B8959">
        <f ca="1">RAND()</f>
        <v>0.86905069715093552</v>
      </c>
    </row>
    <row r="8960" spans="1:2" x14ac:dyDescent="0.25">
      <c r="A8960" t="s">
        <v>981</v>
      </c>
      <c r="B8960">
        <f ca="1">RAND()</f>
        <v>0.78083580606515868</v>
      </c>
    </row>
    <row r="8961" spans="1:2" x14ac:dyDescent="0.25">
      <c r="A8961" t="s">
        <v>882</v>
      </c>
      <c r="B8961">
        <f ca="1">RAND()</f>
        <v>0.65677762807072215</v>
      </c>
    </row>
    <row r="8962" spans="1:2" x14ac:dyDescent="0.25">
      <c r="A8962" t="s">
        <v>970</v>
      </c>
      <c r="B8962">
        <f ca="1">RAND()</f>
        <v>0.46496681030161768</v>
      </c>
    </row>
    <row r="8963" spans="1:2" x14ac:dyDescent="0.25">
      <c r="A8963" t="s">
        <v>688</v>
      </c>
      <c r="B8963">
        <f ca="1">RAND()</f>
        <v>0.64950685681121501</v>
      </c>
    </row>
    <row r="8964" spans="1:2" x14ac:dyDescent="0.25">
      <c r="A8964" t="s">
        <v>605</v>
      </c>
      <c r="B8964">
        <f ca="1">RAND()</f>
        <v>0.79122369669347714</v>
      </c>
    </row>
    <row r="8965" spans="1:2" x14ac:dyDescent="0.25">
      <c r="A8965" t="s">
        <v>165</v>
      </c>
      <c r="B8965">
        <f ca="1">RAND()</f>
        <v>0.58617649743826672</v>
      </c>
    </row>
    <row r="8966" spans="1:2" x14ac:dyDescent="0.25">
      <c r="A8966" t="s">
        <v>1057</v>
      </c>
      <c r="B8966">
        <f ca="1">RAND()</f>
        <v>0.53689428042280507</v>
      </c>
    </row>
    <row r="8967" spans="1:2" x14ac:dyDescent="0.25">
      <c r="A8967" t="s">
        <v>1534</v>
      </c>
      <c r="B8967">
        <f ca="1">RAND()</f>
        <v>3.3779887326957025E-2</v>
      </c>
    </row>
    <row r="8968" spans="1:2" x14ac:dyDescent="0.25">
      <c r="A8968" t="s">
        <v>2669</v>
      </c>
      <c r="B8968">
        <f ca="1">RAND()</f>
        <v>0.61311498504913708</v>
      </c>
    </row>
    <row r="8969" spans="1:2" x14ac:dyDescent="0.25">
      <c r="A8969" t="s">
        <v>2267</v>
      </c>
      <c r="B8969">
        <f ca="1">RAND()</f>
        <v>0.73323276790225789</v>
      </c>
    </row>
    <row r="8970" spans="1:2" x14ac:dyDescent="0.25">
      <c r="A8970" t="s">
        <v>2035</v>
      </c>
      <c r="B8970">
        <f ca="1">RAND()</f>
        <v>0.55391678125036625</v>
      </c>
    </row>
    <row r="8971" spans="1:2" x14ac:dyDescent="0.25">
      <c r="A8971" t="s">
        <v>2774</v>
      </c>
      <c r="B8971">
        <f ca="1">RAND()</f>
        <v>0.10118620723441174</v>
      </c>
    </row>
    <row r="8972" spans="1:2" x14ac:dyDescent="0.25">
      <c r="A8972" t="s">
        <v>917</v>
      </c>
      <c r="B8972">
        <f ca="1">RAND()</f>
        <v>0.98256325592152882</v>
      </c>
    </row>
    <row r="8973" spans="1:2" x14ac:dyDescent="0.25">
      <c r="A8973" t="s">
        <v>2379</v>
      </c>
      <c r="B8973">
        <f ca="1">RAND()</f>
        <v>0.32513650705753694</v>
      </c>
    </row>
    <row r="8974" spans="1:2" x14ac:dyDescent="0.25">
      <c r="A8974" t="s">
        <v>2791</v>
      </c>
      <c r="B8974">
        <f ca="1">RAND()</f>
        <v>0.1354492487080915</v>
      </c>
    </row>
    <row r="8975" spans="1:2" x14ac:dyDescent="0.25">
      <c r="A8975" t="s">
        <v>991</v>
      </c>
      <c r="B8975">
        <f ca="1">RAND()</f>
        <v>0.47233447262528361</v>
      </c>
    </row>
    <row r="8976" spans="1:2" x14ac:dyDescent="0.25">
      <c r="A8976" t="s">
        <v>2097</v>
      </c>
      <c r="B8976">
        <f ca="1">RAND()</f>
        <v>0.61981489423214875</v>
      </c>
    </row>
    <row r="8977" spans="1:2" x14ac:dyDescent="0.25">
      <c r="A8977" t="s">
        <v>1605</v>
      </c>
      <c r="B8977">
        <f ca="1">RAND()</f>
        <v>0.45938085919790517</v>
      </c>
    </row>
    <row r="8978" spans="1:2" x14ac:dyDescent="0.25">
      <c r="A8978" t="s">
        <v>997</v>
      </c>
      <c r="B8978">
        <f ca="1">RAND()</f>
        <v>0.59427451317197322</v>
      </c>
    </row>
    <row r="8979" spans="1:2" x14ac:dyDescent="0.25">
      <c r="A8979" t="s">
        <v>489</v>
      </c>
      <c r="B8979">
        <f ca="1">RAND()</f>
        <v>0.96033369653189826</v>
      </c>
    </row>
    <row r="8980" spans="1:2" x14ac:dyDescent="0.25">
      <c r="A8980" t="s">
        <v>1717</v>
      </c>
      <c r="B8980">
        <f ca="1">RAND()</f>
        <v>0.95220021753953099</v>
      </c>
    </row>
    <row r="8981" spans="1:2" x14ac:dyDescent="0.25">
      <c r="A8981" t="s">
        <v>37</v>
      </c>
      <c r="B8981">
        <f ca="1">RAND()</f>
        <v>0.99920629306335151</v>
      </c>
    </row>
    <row r="8982" spans="1:2" x14ac:dyDescent="0.25">
      <c r="A8982" t="s">
        <v>1257</v>
      </c>
      <c r="B8982">
        <f ca="1">RAND()</f>
        <v>0.8402604689199088</v>
      </c>
    </row>
    <row r="8983" spans="1:2" x14ac:dyDescent="0.25">
      <c r="A8983" t="s">
        <v>588</v>
      </c>
      <c r="B8983">
        <f ca="1">RAND()</f>
        <v>0.35219130407444921</v>
      </c>
    </row>
    <row r="8984" spans="1:2" x14ac:dyDescent="0.25">
      <c r="A8984" t="s">
        <v>568</v>
      </c>
      <c r="B8984">
        <f ca="1">RAND()</f>
        <v>0.1512268955221836</v>
      </c>
    </row>
    <row r="8985" spans="1:2" x14ac:dyDescent="0.25">
      <c r="A8985" t="s">
        <v>2725</v>
      </c>
      <c r="B8985">
        <f ca="1">RAND()</f>
        <v>0.13190597669206994</v>
      </c>
    </row>
    <row r="8986" spans="1:2" x14ac:dyDescent="0.25">
      <c r="A8986" t="s">
        <v>2493</v>
      </c>
      <c r="B8986">
        <f ca="1">RAND()</f>
        <v>0.53590707745025334</v>
      </c>
    </row>
    <row r="8987" spans="1:2" x14ac:dyDescent="0.25">
      <c r="A8987" t="s">
        <v>2636</v>
      </c>
      <c r="B8987">
        <f ca="1">RAND()</f>
        <v>0.84527487975535909</v>
      </c>
    </row>
    <row r="8988" spans="1:2" x14ac:dyDescent="0.25">
      <c r="A8988" t="s">
        <v>630</v>
      </c>
      <c r="B8988">
        <f ca="1">RAND()</f>
        <v>0.62823727118982942</v>
      </c>
    </row>
    <row r="8989" spans="1:2" x14ac:dyDescent="0.25">
      <c r="A8989" t="s">
        <v>890</v>
      </c>
      <c r="B8989">
        <f ca="1">RAND()</f>
        <v>0.11555917754385647</v>
      </c>
    </row>
    <row r="8990" spans="1:2" x14ac:dyDescent="0.25">
      <c r="A8990" t="s">
        <v>2348</v>
      </c>
      <c r="B8990">
        <f ca="1">RAND()</f>
        <v>0.61074134705675698</v>
      </c>
    </row>
    <row r="8991" spans="1:2" x14ac:dyDescent="0.25">
      <c r="A8991" t="s">
        <v>1156</v>
      </c>
      <c r="B8991">
        <f ca="1">RAND()</f>
        <v>0.86273327989891391</v>
      </c>
    </row>
    <row r="8992" spans="1:2" x14ac:dyDescent="0.25">
      <c r="A8992" t="s">
        <v>2279</v>
      </c>
      <c r="B8992">
        <f ca="1">RAND()</f>
        <v>0.2794721470374536</v>
      </c>
    </row>
    <row r="8993" spans="1:2" x14ac:dyDescent="0.25">
      <c r="A8993" t="s">
        <v>436</v>
      </c>
      <c r="B8993">
        <f ca="1">RAND()</f>
        <v>0.67619985719974418</v>
      </c>
    </row>
    <row r="8994" spans="1:2" x14ac:dyDescent="0.25">
      <c r="A8994" t="s">
        <v>595</v>
      </c>
      <c r="B8994">
        <f ca="1">RAND()</f>
        <v>0.93849783230881378</v>
      </c>
    </row>
    <row r="8995" spans="1:2" x14ac:dyDescent="0.25">
      <c r="A8995" t="s">
        <v>1382</v>
      </c>
      <c r="B8995">
        <f ca="1">RAND()</f>
        <v>0.8344085419659365</v>
      </c>
    </row>
    <row r="8996" spans="1:2" x14ac:dyDescent="0.25">
      <c r="A8996" t="s">
        <v>2142</v>
      </c>
      <c r="B8996">
        <f ca="1">RAND()</f>
        <v>7.9091019620476821E-2</v>
      </c>
    </row>
    <row r="8997" spans="1:2" x14ac:dyDescent="0.25">
      <c r="A8997" t="s">
        <v>1364</v>
      </c>
      <c r="B8997">
        <f ca="1">RAND()</f>
        <v>0.28654674329759466</v>
      </c>
    </row>
    <row r="8998" spans="1:2" x14ac:dyDescent="0.25">
      <c r="A8998" t="s">
        <v>2084</v>
      </c>
      <c r="B8998">
        <f ca="1">RAND()</f>
        <v>0.55857984814321093</v>
      </c>
    </row>
    <row r="8999" spans="1:2" x14ac:dyDescent="0.25">
      <c r="A8999" t="s">
        <v>2486</v>
      </c>
      <c r="B8999">
        <f ca="1">RAND()</f>
        <v>0.49339665892332474</v>
      </c>
    </row>
    <row r="9000" spans="1:2" x14ac:dyDescent="0.25">
      <c r="A9000" t="s">
        <v>656</v>
      </c>
      <c r="B9000">
        <f ca="1">RAND()</f>
        <v>0.48597495900682364</v>
      </c>
    </row>
    <row r="9001" spans="1:2" x14ac:dyDescent="0.25">
      <c r="A9001" t="s">
        <v>2030</v>
      </c>
      <c r="B9001">
        <f ca="1">RAND()</f>
        <v>0.46638333406522203</v>
      </c>
    </row>
    <row r="9002" spans="1:2" x14ac:dyDescent="0.25">
      <c r="A9002" t="s">
        <v>588</v>
      </c>
      <c r="B9002">
        <f ca="1">RAND()</f>
        <v>0.40781826487303663</v>
      </c>
    </row>
    <row r="9003" spans="1:2" x14ac:dyDescent="0.25">
      <c r="A9003" t="s">
        <v>2201</v>
      </c>
      <c r="B9003">
        <f ca="1">RAND()</f>
        <v>0.572952142958011</v>
      </c>
    </row>
    <row r="9004" spans="1:2" x14ac:dyDescent="0.25">
      <c r="A9004" t="s">
        <v>1900</v>
      </c>
      <c r="B9004">
        <f ca="1">RAND()</f>
        <v>0.28881437641386709</v>
      </c>
    </row>
    <row r="9005" spans="1:2" x14ac:dyDescent="0.25">
      <c r="A9005" t="s">
        <v>1937</v>
      </c>
      <c r="B9005">
        <f ca="1">RAND()</f>
        <v>0.11674338604544998</v>
      </c>
    </row>
    <row r="9006" spans="1:2" x14ac:dyDescent="0.25">
      <c r="A9006" t="s">
        <v>1587</v>
      </c>
      <c r="B9006">
        <f ca="1">RAND()</f>
        <v>0.62637598739481148</v>
      </c>
    </row>
    <row r="9007" spans="1:2" x14ac:dyDescent="0.25">
      <c r="A9007" t="s">
        <v>89</v>
      </c>
      <c r="B9007">
        <f ca="1">RAND()</f>
        <v>6.7815080345697387E-2</v>
      </c>
    </row>
    <row r="9008" spans="1:2" x14ac:dyDescent="0.25">
      <c r="A9008" t="s">
        <v>933</v>
      </c>
      <c r="B9008">
        <f ca="1">RAND()</f>
        <v>0.13679459223457835</v>
      </c>
    </row>
    <row r="9009" spans="1:2" x14ac:dyDescent="0.25">
      <c r="A9009" t="s">
        <v>449</v>
      </c>
      <c r="B9009">
        <f ca="1">RAND()</f>
        <v>0.59424930914630736</v>
      </c>
    </row>
    <row r="9010" spans="1:2" x14ac:dyDescent="0.25">
      <c r="A9010" t="s">
        <v>2263</v>
      </c>
      <c r="B9010">
        <f ca="1">RAND()</f>
        <v>0.19825073989455799</v>
      </c>
    </row>
    <row r="9011" spans="1:2" x14ac:dyDescent="0.25">
      <c r="A9011" t="s">
        <v>922</v>
      </c>
      <c r="B9011">
        <f ca="1">RAND()</f>
        <v>0.42648854579769002</v>
      </c>
    </row>
    <row r="9012" spans="1:2" x14ac:dyDescent="0.25">
      <c r="A9012" t="s">
        <v>1980</v>
      </c>
      <c r="B9012">
        <f ca="1">RAND()</f>
        <v>0.29251134198516726</v>
      </c>
    </row>
    <row r="9013" spans="1:2" x14ac:dyDescent="0.25">
      <c r="A9013" t="s">
        <v>2770</v>
      </c>
      <c r="B9013">
        <f ca="1">RAND()</f>
        <v>0.9226326220841824</v>
      </c>
    </row>
    <row r="9014" spans="1:2" x14ac:dyDescent="0.25">
      <c r="A9014" t="s">
        <v>2253</v>
      </c>
      <c r="B9014">
        <f ca="1">RAND()</f>
        <v>0.50298147132185467</v>
      </c>
    </row>
    <row r="9015" spans="1:2" x14ac:dyDescent="0.25">
      <c r="A9015" t="s">
        <v>2630</v>
      </c>
      <c r="B9015">
        <f ca="1">RAND()</f>
        <v>0.40779740890746352</v>
      </c>
    </row>
    <row r="9016" spans="1:2" x14ac:dyDescent="0.25">
      <c r="A9016" t="s">
        <v>425</v>
      </c>
      <c r="B9016">
        <f ca="1">RAND()</f>
        <v>0.32238837763659811</v>
      </c>
    </row>
    <row r="9017" spans="1:2" x14ac:dyDescent="0.25">
      <c r="A9017" t="s">
        <v>2038</v>
      </c>
      <c r="B9017">
        <f ca="1">RAND()</f>
        <v>0.68747959440848061</v>
      </c>
    </row>
    <row r="9018" spans="1:2" x14ac:dyDescent="0.25">
      <c r="A9018" t="s">
        <v>2480</v>
      </c>
      <c r="B9018">
        <f ca="1">RAND()</f>
        <v>0.44981957694867614</v>
      </c>
    </row>
    <row r="9019" spans="1:2" x14ac:dyDescent="0.25">
      <c r="A9019" t="s">
        <v>1934</v>
      </c>
      <c r="B9019">
        <f ca="1">RAND()</f>
        <v>0.56167983384295683</v>
      </c>
    </row>
    <row r="9020" spans="1:2" x14ac:dyDescent="0.25">
      <c r="A9020" t="s">
        <v>2768</v>
      </c>
      <c r="B9020">
        <f ca="1">RAND()</f>
        <v>3.2255220695412756E-2</v>
      </c>
    </row>
    <row r="9021" spans="1:2" x14ac:dyDescent="0.25">
      <c r="A9021" t="s">
        <v>1204</v>
      </c>
      <c r="B9021">
        <f ca="1">RAND()</f>
        <v>0.17685874080663122</v>
      </c>
    </row>
    <row r="9022" spans="1:2" x14ac:dyDescent="0.25">
      <c r="A9022" t="s">
        <v>1483</v>
      </c>
      <c r="B9022">
        <f ca="1">RAND()</f>
        <v>0.90253561918940273</v>
      </c>
    </row>
    <row r="9023" spans="1:2" x14ac:dyDescent="0.25">
      <c r="A9023" t="s">
        <v>1816</v>
      </c>
      <c r="B9023">
        <f ca="1">RAND()</f>
        <v>0.26721523977335437</v>
      </c>
    </row>
    <row r="9024" spans="1:2" x14ac:dyDescent="0.25">
      <c r="A9024" t="s">
        <v>2156</v>
      </c>
      <c r="B9024">
        <f ca="1">RAND()</f>
        <v>0.89493304295847975</v>
      </c>
    </row>
    <row r="9025" spans="1:2" x14ac:dyDescent="0.25">
      <c r="A9025" t="s">
        <v>2241</v>
      </c>
      <c r="B9025">
        <f ca="1">RAND()</f>
        <v>0.22353435013913059</v>
      </c>
    </row>
    <row r="9026" spans="1:2" x14ac:dyDescent="0.25">
      <c r="A9026" t="s">
        <v>1508</v>
      </c>
      <c r="B9026">
        <f ca="1">RAND()</f>
        <v>1.8296941468508354E-2</v>
      </c>
    </row>
    <row r="9027" spans="1:2" x14ac:dyDescent="0.25">
      <c r="A9027" t="s">
        <v>2514</v>
      </c>
      <c r="B9027">
        <f ca="1">RAND()</f>
        <v>0.30501433379773646</v>
      </c>
    </row>
    <row r="9028" spans="1:2" x14ac:dyDescent="0.25">
      <c r="A9028" t="s">
        <v>2187</v>
      </c>
      <c r="B9028">
        <f ca="1">RAND()</f>
        <v>0.99688913768830545</v>
      </c>
    </row>
    <row r="9029" spans="1:2" x14ac:dyDescent="0.25">
      <c r="A9029" t="s">
        <v>602</v>
      </c>
      <c r="B9029">
        <f ca="1">RAND()</f>
        <v>0.78257815959890631</v>
      </c>
    </row>
    <row r="9030" spans="1:2" x14ac:dyDescent="0.25">
      <c r="A9030" t="s">
        <v>733</v>
      </c>
      <c r="B9030">
        <f ca="1">RAND()</f>
        <v>0.46130092357277264</v>
      </c>
    </row>
    <row r="9031" spans="1:2" x14ac:dyDescent="0.25">
      <c r="A9031" t="s">
        <v>1368</v>
      </c>
      <c r="B9031">
        <f ca="1">RAND()</f>
        <v>0.39830989377418569</v>
      </c>
    </row>
    <row r="9032" spans="1:2" x14ac:dyDescent="0.25">
      <c r="A9032" t="s">
        <v>691</v>
      </c>
      <c r="B9032">
        <f ca="1">RAND()</f>
        <v>0.58779008038269898</v>
      </c>
    </row>
    <row r="9033" spans="1:2" x14ac:dyDescent="0.25">
      <c r="A9033" t="s">
        <v>2189</v>
      </c>
      <c r="B9033">
        <f ca="1">RAND()</f>
        <v>0.86414175406152915</v>
      </c>
    </row>
    <row r="9034" spans="1:2" x14ac:dyDescent="0.25">
      <c r="A9034" t="s">
        <v>1887</v>
      </c>
      <c r="B9034">
        <f ca="1">RAND()</f>
        <v>0.80771096513009377</v>
      </c>
    </row>
    <row r="9035" spans="1:2" x14ac:dyDescent="0.25">
      <c r="A9035" t="s">
        <v>822</v>
      </c>
      <c r="B9035">
        <f ca="1">RAND()</f>
        <v>0.93454491875755563</v>
      </c>
    </row>
    <row r="9036" spans="1:2" x14ac:dyDescent="0.25">
      <c r="A9036" t="s">
        <v>2535</v>
      </c>
      <c r="B9036">
        <f ca="1">RAND()</f>
        <v>0.71109213037516916</v>
      </c>
    </row>
    <row r="9037" spans="1:2" x14ac:dyDescent="0.25">
      <c r="A9037" t="s">
        <v>847</v>
      </c>
      <c r="B9037">
        <f ca="1">RAND()</f>
        <v>0.16856399595536353</v>
      </c>
    </row>
    <row r="9038" spans="1:2" x14ac:dyDescent="0.25">
      <c r="A9038" t="s">
        <v>2859</v>
      </c>
      <c r="B9038">
        <f ca="1">RAND()</f>
        <v>0.45997776984739502</v>
      </c>
    </row>
    <row r="9039" spans="1:2" x14ac:dyDescent="0.25">
      <c r="A9039" t="s">
        <v>562</v>
      </c>
      <c r="B9039">
        <f ca="1">RAND()</f>
        <v>0.38867562783652554</v>
      </c>
    </row>
    <row r="9040" spans="1:2" x14ac:dyDescent="0.25">
      <c r="A9040" t="s">
        <v>787</v>
      </c>
      <c r="B9040">
        <f ca="1">RAND()</f>
        <v>0.57164312224883351</v>
      </c>
    </row>
    <row r="9041" spans="1:2" x14ac:dyDescent="0.25">
      <c r="A9041" t="s">
        <v>2064</v>
      </c>
      <c r="B9041">
        <f ca="1">RAND()</f>
        <v>0.90895387547918205</v>
      </c>
    </row>
    <row r="9042" spans="1:2" x14ac:dyDescent="0.25">
      <c r="A9042" t="s">
        <v>1813</v>
      </c>
      <c r="B9042">
        <f ca="1">RAND()</f>
        <v>0.8517708027994344</v>
      </c>
    </row>
    <row r="9043" spans="1:2" x14ac:dyDescent="0.25">
      <c r="A9043" t="s">
        <v>885</v>
      </c>
      <c r="B9043">
        <f ca="1">RAND()</f>
        <v>0.69352152860778438</v>
      </c>
    </row>
    <row r="9044" spans="1:2" x14ac:dyDescent="0.25">
      <c r="A9044" t="s">
        <v>1095</v>
      </c>
      <c r="B9044">
        <f ca="1">RAND()</f>
        <v>4.5250009150865966E-2</v>
      </c>
    </row>
    <row r="9045" spans="1:2" x14ac:dyDescent="0.25">
      <c r="A9045" t="s">
        <v>925</v>
      </c>
      <c r="B9045">
        <f ca="1">RAND()</f>
        <v>0.20035061715257163</v>
      </c>
    </row>
    <row r="9046" spans="1:2" x14ac:dyDescent="0.25">
      <c r="A9046" t="s">
        <v>845</v>
      </c>
      <c r="B9046">
        <f ca="1">RAND()</f>
        <v>0.46917693841376928</v>
      </c>
    </row>
    <row r="9047" spans="1:2" x14ac:dyDescent="0.25">
      <c r="A9047" t="s">
        <v>2092</v>
      </c>
      <c r="B9047">
        <f ca="1">RAND()</f>
        <v>0.28807605613232046</v>
      </c>
    </row>
    <row r="9048" spans="1:2" x14ac:dyDescent="0.25">
      <c r="A9048" t="s">
        <v>2084</v>
      </c>
      <c r="B9048">
        <f ca="1">RAND()</f>
        <v>0.6436460071911918</v>
      </c>
    </row>
    <row r="9049" spans="1:2" x14ac:dyDescent="0.25">
      <c r="A9049" t="s">
        <v>1598</v>
      </c>
      <c r="B9049">
        <f ca="1">RAND()</f>
        <v>0.71237630723024159</v>
      </c>
    </row>
    <row r="9050" spans="1:2" x14ac:dyDescent="0.25">
      <c r="A9050" t="s">
        <v>2050</v>
      </c>
      <c r="B9050">
        <f ca="1">RAND()</f>
        <v>0.62633779690831748</v>
      </c>
    </row>
    <row r="9051" spans="1:2" x14ac:dyDescent="0.25">
      <c r="A9051" t="s">
        <v>1727</v>
      </c>
      <c r="B9051">
        <f ca="1">RAND()</f>
        <v>0.48391599725546419</v>
      </c>
    </row>
    <row r="9052" spans="1:2" x14ac:dyDescent="0.25">
      <c r="A9052" t="s">
        <v>2661</v>
      </c>
      <c r="B9052">
        <f ca="1">RAND()</f>
        <v>0.71248287075073413</v>
      </c>
    </row>
    <row r="9053" spans="1:2" x14ac:dyDescent="0.25">
      <c r="A9053" t="s">
        <v>2834</v>
      </c>
      <c r="B9053">
        <f ca="1">RAND()</f>
        <v>0.35540814844465363</v>
      </c>
    </row>
    <row r="9054" spans="1:2" x14ac:dyDescent="0.25">
      <c r="A9054" t="s">
        <v>1155</v>
      </c>
      <c r="B9054">
        <f ca="1">RAND()</f>
        <v>0.36379328892762597</v>
      </c>
    </row>
    <row r="9055" spans="1:2" x14ac:dyDescent="0.25">
      <c r="A9055" t="s">
        <v>2453</v>
      </c>
      <c r="B9055">
        <f ca="1">RAND()</f>
        <v>7.5896988976745017E-2</v>
      </c>
    </row>
    <row r="9056" spans="1:2" x14ac:dyDescent="0.25">
      <c r="A9056" t="s">
        <v>1933</v>
      </c>
      <c r="B9056">
        <f ca="1">RAND()</f>
        <v>0.53694125134786364</v>
      </c>
    </row>
    <row r="9057" spans="1:2" x14ac:dyDescent="0.25">
      <c r="A9057" t="s">
        <v>2274</v>
      </c>
      <c r="B9057">
        <f ca="1">RAND()</f>
        <v>0.97976332527404175</v>
      </c>
    </row>
    <row r="9058" spans="1:2" x14ac:dyDescent="0.25">
      <c r="A9058" t="s">
        <v>2338</v>
      </c>
      <c r="B9058">
        <f ca="1">RAND()</f>
        <v>4.4945279862968257E-2</v>
      </c>
    </row>
    <row r="9059" spans="1:2" x14ac:dyDescent="0.25">
      <c r="A9059" t="s">
        <v>1798</v>
      </c>
      <c r="B9059">
        <f ca="1">RAND()</f>
        <v>0.71927313557103978</v>
      </c>
    </row>
    <row r="9060" spans="1:2" x14ac:dyDescent="0.25">
      <c r="A9060" t="s">
        <v>1635</v>
      </c>
      <c r="B9060">
        <f ca="1">RAND()</f>
        <v>0.68612829232191064</v>
      </c>
    </row>
    <row r="9061" spans="1:2" x14ac:dyDescent="0.25">
      <c r="A9061" t="s">
        <v>1907</v>
      </c>
      <c r="B9061">
        <f ca="1">RAND()</f>
        <v>0.69839145128151203</v>
      </c>
    </row>
    <row r="9062" spans="1:2" x14ac:dyDescent="0.25">
      <c r="A9062" t="s">
        <v>1830</v>
      </c>
      <c r="B9062">
        <f ca="1">RAND()</f>
        <v>0.6197312245296146</v>
      </c>
    </row>
    <row r="9063" spans="1:2" x14ac:dyDescent="0.25">
      <c r="A9063" t="s">
        <v>929</v>
      </c>
      <c r="B9063">
        <f ca="1">RAND()</f>
        <v>0.41358577472353597</v>
      </c>
    </row>
    <row r="9064" spans="1:2" x14ac:dyDescent="0.25">
      <c r="A9064" t="s">
        <v>940</v>
      </c>
      <c r="B9064">
        <f ca="1">RAND()</f>
        <v>0.24035651412882286</v>
      </c>
    </row>
    <row r="9065" spans="1:2" x14ac:dyDescent="0.25">
      <c r="A9065" t="s">
        <v>1743</v>
      </c>
      <c r="B9065">
        <f ca="1">RAND()</f>
        <v>3.4679201200314314E-2</v>
      </c>
    </row>
    <row r="9066" spans="1:2" x14ac:dyDescent="0.25">
      <c r="A9066" t="s">
        <v>2101</v>
      </c>
      <c r="B9066">
        <f ca="1">RAND()</f>
        <v>0.90186243559516377</v>
      </c>
    </row>
    <row r="9067" spans="1:2" x14ac:dyDescent="0.25">
      <c r="A9067" t="s">
        <v>2356</v>
      </c>
      <c r="B9067">
        <f ca="1">RAND()</f>
        <v>0.94398823433056445</v>
      </c>
    </row>
    <row r="9068" spans="1:2" x14ac:dyDescent="0.25">
      <c r="A9068" t="s">
        <v>2710</v>
      </c>
      <c r="B9068">
        <f ca="1">RAND()</f>
        <v>0.30182254783693607</v>
      </c>
    </row>
    <row r="9069" spans="1:2" x14ac:dyDescent="0.25">
      <c r="A9069" t="s">
        <v>1432</v>
      </c>
      <c r="B9069">
        <f ca="1">RAND()</f>
        <v>0.12375845477751757</v>
      </c>
    </row>
    <row r="9070" spans="1:2" x14ac:dyDescent="0.25">
      <c r="A9070" t="s">
        <v>1568</v>
      </c>
      <c r="B9070">
        <f ca="1">RAND()</f>
        <v>0.87742036007854474</v>
      </c>
    </row>
    <row r="9071" spans="1:2" x14ac:dyDescent="0.25">
      <c r="A9071" t="s">
        <v>1771</v>
      </c>
      <c r="B9071">
        <f ca="1">RAND()</f>
        <v>0.94014300495701575</v>
      </c>
    </row>
    <row r="9072" spans="1:2" x14ac:dyDescent="0.25">
      <c r="A9072" t="s">
        <v>2328</v>
      </c>
      <c r="B9072">
        <f ca="1">RAND()</f>
        <v>0.36383417036302013</v>
      </c>
    </row>
    <row r="9073" spans="1:2" x14ac:dyDescent="0.25">
      <c r="A9073" t="s">
        <v>2162</v>
      </c>
      <c r="B9073">
        <f ca="1">RAND()</f>
        <v>0.33449315891773568</v>
      </c>
    </row>
    <row r="9074" spans="1:2" x14ac:dyDescent="0.25">
      <c r="A9074" t="s">
        <v>2225</v>
      </c>
      <c r="B9074">
        <f ca="1">RAND()</f>
        <v>0.81745318032377956</v>
      </c>
    </row>
    <row r="9075" spans="1:2" x14ac:dyDescent="0.25">
      <c r="A9075" t="s">
        <v>1814</v>
      </c>
      <c r="B9075">
        <f ca="1">RAND()</f>
        <v>0.26666089443488727</v>
      </c>
    </row>
    <row r="9076" spans="1:2" x14ac:dyDescent="0.25">
      <c r="A9076" t="s">
        <v>1119</v>
      </c>
      <c r="B9076">
        <f ca="1">RAND()</f>
        <v>0.35058158960909247</v>
      </c>
    </row>
    <row r="9077" spans="1:2" x14ac:dyDescent="0.25">
      <c r="A9077" t="s">
        <v>2742</v>
      </c>
      <c r="B9077">
        <f ca="1">RAND()</f>
        <v>0.20697782507537388</v>
      </c>
    </row>
    <row r="9078" spans="1:2" x14ac:dyDescent="0.25">
      <c r="A9078" t="s">
        <v>1822</v>
      </c>
      <c r="B9078">
        <f ca="1">RAND()</f>
        <v>0.14841869326080936</v>
      </c>
    </row>
    <row r="9079" spans="1:2" x14ac:dyDescent="0.25">
      <c r="A9079" t="s">
        <v>2264</v>
      </c>
      <c r="B9079">
        <f ca="1">RAND()</f>
        <v>0.90916334994802006</v>
      </c>
    </row>
    <row r="9080" spans="1:2" x14ac:dyDescent="0.25">
      <c r="A9080" t="s">
        <v>975</v>
      </c>
      <c r="B9080">
        <f ca="1">RAND()</f>
        <v>0.10515956974158003</v>
      </c>
    </row>
    <row r="9081" spans="1:2" x14ac:dyDescent="0.25">
      <c r="A9081" t="s">
        <v>849</v>
      </c>
      <c r="B9081">
        <f ca="1">RAND()</f>
        <v>0.4762495068427629</v>
      </c>
    </row>
    <row r="9082" spans="1:2" x14ac:dyDescent="0.25">
      <c r="A9082" t="s">
        <v>1257</v>
      </c>
      <c r="B9082">
        <f ca="1">RAND()</f>
        <v>0.10729085140140959</v>
      </c>
    </row>
    <row r="9083" spans="1:2" x14ac:dyDescent="0.25">
      <c r="A9083" t="s">
        <v>2792</v>
      </c>
      <c r="B9083">
        <f ca="1">RAND()</f>
        <v>0.35408930544892758</v>
      </c>
    </row>
    <row r="9084" spans="1:2" x14ac:dyDescent="0.25">
      <c r="A9084" t="s">
        <v>475</v>
      </c>
      <c r="B9084">
        <f ca="1">RAND()</f>
        <v>0.54734402250920311</v>
      </c>
    </row>
    <row r="9085" spans="1:2" x14ac:dyDescent="0.25">
      <c r="A9085" t="s">
        <v>1221</v>
      </c>
      <c r="B9085">
        <f ca="1">RAND()</f>
        <v>5.2926431987521338E-2</v>
      </c>
    </row>
    <row r="9086" spans="1:2" x14ac:dyDescent="0.25">
      <c r="A9086" t="s">
        <v>1475</v>
      </c>
      <c r="B9086">
        <f ca="1">RAND()</f>
        <v>0.51025370897178091</v>
      </c>
    </row>
    <row r="9087" spans="1:2" x14ac:dyDescent="0.25">
      <c r="A9087" t="s">
        <v>1353</v>
      </c>
      <c r="B9087">
        <f ca="1">RAND()</f>
        <v>9.2748190890631133E-2</v>
      </c>
    </row>
    <row r="9088" spans="1:2" x14ac:dyDescent="0.25">
      <c r="A9088" t="s">
        <v>2008</v>
      </c>
      <c r="B9088">
        <f ca="1">RAND()</f>
        <v>0.48519346338650182</v>
      </c>
    </row>
    <row r="9089" spans="1:2" x14ac:dyDescent="0.25">
      <c r="A9089" t="s">
        <v>1460</v>
      </c>
      <c r="B9089">
        <f ca="1">RAND()</f>
        <v>0.49863646266488748</v>
      </c>
    </row>
    <row r="9090" spans="1:2" x14ac:dyDescent="0.25">
      <c r="A9090" t="s">
        <v>584</v>
      </c>
      <c r="B9090">
        <f ca="1">RAND()</f>
        <v>0.68459300522259725</v>
      </c>
    </row>
    <row r="9091" spans="1:2" x14ac:dyDescent="0.25">
      <c r="A9091" t="s">
        <v>1331</v>
      </c>
      <c r="B9091">
        <f ca="1">RAND()</f>
        <v>0.59422146045611823</v>
      </c>
    </row>
    <row r="9092" spans="1:2" x14ac:dyDescent="0.25">
      <c r="A9092" t="s">
        <v>1251</v>
      </c>
      <c r="B9092">
        <f ca="1">RAND()</f>
        <v>0.93302230427498545</v>
      </c>
    </row>
    <row r="9093" spans="1:2" x14ac:dyDescent="0.25">
      <c r="A9093" t="s">
        <v>1070</v>
      </c>
      <c r="B9093">
        <f ca="1">RAND()</f>
        <v>0.95730889246627893</v>
      </c>
    </row>
    <row r="9094" spans="1:2" x14ac:dyDescent="0.25">
      <c r="A9094" t="s">
        <v>553</v>
      </c>
      <c r="B9094">
        <f ca="1">RAND()</f>
        <v>0.54395424777372903</v>
      </c>
    </row>
    <row r="9095" spans="1:2" x14ac:dyDescent="0.25">
      <c r="A9095" t="s">
        <v>599</v>
      </c>
      <c r="B9095">
        <f ca="1">RAND()</f>
        <v>0.70822828496794565</v>
      </c>
    </row>
    <row r="9096" spans="1:2" x14ac:dyDescent="0.25">
      <c r="A9096" t="s">
        <v>1845</v>
      </c>
      <c r="B9096">
        <f ca="1">RAND()</f>
        <v>0.74716283345445667</v>
      </c>
    </row>
    <row r="9097" spans="1:2" x14ac:dyDescent="0.25">
      <c r="A9097" t="s">
        <v>1123</v>
      </c>
      <c r="B9097">
        <f ca="1">RAND()</f>
        <v>0.10408348527716893</v>
      </c>
    </row>
    <row r="9098" spans="1:2" x14ac:dyDescent="0.25">
      <c r="A9098" t="s">
        <v>1028</v>
      </c>
      <c r="B9098">
        <f ca="1">RAND()</f>
        <v>0.42687363536828316</v>
      </c>
    </row>
    <row r="9099" spans="1:2" x14ac:dyDescent="0.25">
      <c r="A9099" t="s">
        <v>2187</v>
      </c>
      <c r="B9099">
        <f ca="1">RAND()</f>
        <v>0.10935432261995526</v>
      </c>
    </row>
    <row r="9100" spans="1:2" x14ac:dyDescent="0.25">
      <c r="A9100" t="s">
        <v>325</v>
      </c>
      <c r="B9100">
        <f ca="1">RAND()</f>
        <v>0.43644479073805631</v>
      </c>
    </row>
    <row r="9101" spans="1:2" x14ac:dyDescent="0.25">
      <c r="A9101" t="s">
        <v>1585</v>
      </c>
      <c r="B9101">
        <f ca="1">RAND()</f>
        <v>0.3074813040784653</v>
      </c>
    </row>
    <row r="9102" spans="1:2" x14ac:dyDescent="0.25">
      <c r="A9102" t="s">
        <v>1464</v>
      </c>
      <c r="B9102">
        <f ca="1">RAND()</f>
        <v>0.87714186344619505</v>
      </c>
    </row>
    <row r="9103" spans="1:2" x14ac:dyDescent="0.25">
      <c r="A9103" t="s">
        <v>958</v>
      </c>
      <c r="B9103">
        <f ca="1">RAND()</f>
        <v>0.334585423253146</v>
      </c>
    </row>
    <row r="9104" spans="1:2" x14ac:dyDescent="0.25">
      <c r="A9104" t="s">
        <v>853</v>
      </c>
      <c r="B9104">
        <f ca="1">RAND()</f>
        <v>1.682715117881517E-2</v>
      </c>
    </row>
    <row r="9105" spans="1:2" x14ac:dyDescent="0.25">
      <c r="A9105" t="s">
        <v>909</v>
      </c>
      <c r="B9105">
        <f ca="1">RAND()</f>
        <v>0.77838270795595221</v>
      </c>
    </row>
    <row r="9106" spans="1:2" x14ac:dyDescent="0.25">
      <c r="A9106" t="s">
        <v>505</v>
      </c>
      <c r="B9106">
        <f ca="1">RAND()</f>
        <v>0.2599776326805292</v>
      </c>
    </row>
    <row r="9107" spans="1:2" x14ac:dyDescent="0.25">
      <c r="A9107" t="s">
        <v>484</v>
      </c>
      <c r="B9107">
        <f ca="1">RAND()</f>
        <v>0.29102571855795445</v>
      </c>
    </row>
    <row r="9108" spans="1:2" x14ac:dyDescent="0.25">
      <c r="A9108" t="s">
        <v>981</v>
      </c>
      <c r="B9108">
        <f ca="1">RAND()</f>
        <v>0.89144976869632209</v>
      </c>
    </row>
    <row r="9109" spans="1:2" x14ac:dyDescent="0.25">
      <c r="A9109" t="s">
        <v>2189</v>
      </c>
      <c r="B9109">
        <f ca="1">RAND()</f>
        <v>0.13360506731041832</v>
      </c>
    </row>
    <row r="9110" spans="1:2" x14ac:dyDescent="0.25">
      <c r="A9110" t="s">
        <v>1733</v>
      </c>
      <c r="B9110">
        <f ca="1">RAND()</f>
        <v>0.49764094573620099</v>
      </c>
    </row>
    <row r="9111" spans="1:2" x14ac:dyDescent="0.25">
      <c r="A9111" t="s">
        <v>1762</v>
      </c>
      <c r="B9111">
        <f ca="1">RAND()</f>
        <v>0.73810601709997936</v>
      </c>
    </row>
    <row r="9112" spans="1:2" x14ac:dyDescent="0.25">
      <c r="A9112" t="s">
        <v>1546</v>
      </c>
      <c r="B9112">
        <f ca="1">RAND()</f>
        <v>0.35864438225536188</v>
      </c>
    </row>
    <row r="9113" spans="1:2" x14ac:dyDescent="0.25">
      <c r="A9113" t="s">
        <v>1495</v>
      </c>
      <c r="B9113">
        <f ca="1">RAND()</f>
        <v>0.33960379624206483</v>
      </c>
    </row>
    <row r="9114" spans="1:2" x14ac:dyDescent="0.25">
      <c r="A9114" t="s">
        <v>1143</v>
      </c>
      <c r="B9114">
        <f ca="1">RAND()</f>
        <v>0.91756060828093267</v>
      </c>
    </row>
    <row r="9115" spans="1:2" x14ac:dyDescent="0.25">
      <c r="A9115" t="s">
        <v>483</v>
      </c>
      <c r="B9115">
        <f ca="1">RAND()</f>
        <v>3.2627167378634137E-2</v>
      </c>
    </row>
    <row r="9116" spans="1:2" x14ac:dyDescent="0.25">
      <c r="A9116" t="s">
        <v>772</v>
      </c>
      <c r="B9116">
        <f ca="1">RAND()</f>
        <v>0.10092878198704425</v>
      </c>
    </row>
    <row r="9117" spans="1:2" x14ac:dyDescent="0.25">
      <c r="A9117" t="s">
        <v>212</v>
      </c>
      <c r="B9117">
        <f ca="1">RAND()</f>
        <v>0.30340407387672019</v>
      </c>
    </row>
    <row r="9118" spans="1:2" x14ac:dyDescent="0.25">
      <c r="A9118" t="s">
        <v>2255</v>
      </c>
      <c r="B9118">
        <f ca="1">RAND()</f>
        <v>0.18471203236616662</v>
      </c>
    </row>
    <row r="9119" spans="1:2" x14ac:dyDescent="0.25">
      <c r="A9119" t="s">
        <v>2669</v>
      </c>
      <c r="B9119">
        <f ca="1">RAND()</f>
        <v>8.357672306688757E-2</v>
      </c>
    </row>
    <row r="9120" spans="1:2" x14ac:dyDescent="0.25">
      <c r="A9120" t="s">
        <v>1840</v>
      </c>
      <c r="B9120">
        <f ca="1">RAND()</f>
        <v>0.25280326342930493</v>
      </c>
    </row>
    <row r="9121" spans="1:2" x14ac:dyDescent="0.25">
      <c r="A9121" t="s">
        <v>606</v>
      </c>
      <c r="B9121">
        <f ca="1">RAND()</f>
        <v>0.92734285095553703</v>
      </c>
    </row>
    <row r="9122" spans="1:2" x14ac:dyDescent="0.25">
      <c r="A9122" t="s">
        <v>1698</v>
      </c>
      <c r="B9122">
        <f ca="1">RAND()</f>
        <v>0.66982888383066552</v>
      </c>
    </row>
    <row r="9123" spans="1:2" x14ac:dyDescent="0.25">
      <c r="A9123" t="s">
        <v>2632</v>
      </c>
      <c r="B9123">
        <f ca="1">RAND()</f>
        <v>0.11777943374616873</v>
      </c>
    </row>
    <row r="9124" spans="1:2" x14ac:dyDescent="0.25">
      <c r="A9124" t="s">
        <v>1340</v>
      </c>
      <c r="B9124">
        <f ca="1">RAND()</f>
        <v>0.32864606913206995</v>
      </c>
    </row>
    <row r="9125" spans="1:2" x14ac:dyDescent="0.25">
      <c r="A9125" t="s">
        <v>1968</v>
      </c>
      <c r="B9125">
        <f ca="1">RAND()</f>
        <v>2.2181141671770765E-2</v>
      </c>
    </row>
    <row r="9126" spans="1:2" x14ac:dyDescent="0.25">
      <c r="A9126" t="s">
        <v>2274</v>
      </c>
      <c r="B9126">
        <f ca="1">RAND()</f>
        <v>0.72169002760955536</v>
      </c>
    </row>
    <row r="9127" spans="1:2" x14ac:dyDescent="0.25">
      <c r="A9127" t="s">
        <v>504</v>
      </c>
      <c r="B9127">
        <f ca="1">RAND()</f>
        <v>0.9327644743995871</v>
      </c>
    </row>
    <row r="9128" spans="1:2" x14ac:dyDescent="0.25">
      <c r="A9128" t="s">
        <v>705</v>
      </c>
      <c r="B9128">
        <f ca="1">RAND()</f>
        <v>3.4166808413986782E-3</v>
      </c>
    </row>
    <row r="9129" spans="1:2" x14ac:dyDescent="0.25">
      <c r="A9129" t="s">
        <v>2703</v>
      </c>
      <c r="B9129">
        <f ca="1">RAND()</f>
        <v>0.34144592220741965</v>
      </c>
    </row>
    <row r="9130" spans="1:2" x14ac:dyDescent="0.25">
      <c r="A9130" t="s">
        <v>1613</v>
      </c>
      <c r="B9130">
        <f ca="1">RAND()</f>
        <v>0.54073260101017884</v>
      </c>
    </row>
    <row r="9131" spans="1:2" x14ac:dyDescent="0.25">
      <c r="A9131" t="s">
        <v>1008</v>
      </c>
      <c r="B9131">
        <f ca="1">RAND()</f>
        <v>7.3094997393833849E-2</v>
      </c>
    </row>
    <row r="9132" spans="1:2" x14ac:dyDescent="0.25">
      <c r="A9132" t="s">
        <v>1426</v>
      </c>
      <c r="B9132">
        <f ca="1">RAND()</f>
        <v>0.90584596941047968</v>
      </c>
    </row>
    <row r="9133" spans="1:2" x14ac:dyDescent="0.25">
      <c r="A9133" t="s">
        <v>1782</v>
      </c>
      <c r="B9133">
        <f ca="1">RAND()</f>
        <v>0.3190265631411473</v>
      </c>
    </row>
    <row r="9134" spans="1:2" x14ac:dyDescent="0.25">
      <c r="A9134" t="s">
        <v>722</v>
      </c>
      <c r="B9134">
        <f ca="1">RAND()</f>
        <v>7.0379271964984613E-2</v>
      </c>
    </row>
    <row r="9135" spans="1:2" x14ac:dyDescent="0.25">
      <c r="A9135" t="s">
        <v>1205</v>
      </c>
      <c r="B9135">
        <f ca="1">RAND()</f>
        <v>0.20623545963116952</v>
      </c>
    </row>
    <row r="9136" spans="1:2" x14ac:dyDescent="0.25">
      <c r="A9136" t="s">
        <v>2087</v>
      </c>
      <c r="B9136">
        <f ca="1">RAND()</f>
        <v>0.45958506885680173</v>
      </c>
    </row>
    <row r="9137" spans="1:2" x14ac:dyDescent="0.25">
      <c r="A9137" t="s">
        <v>1616</v>
      </c>
      <c r="B9137">
        <f ca="1">RAND()</f>
        <v>0.5966078094809999</v>
      </c>
    </row>
    <row r="9138" spans="1:2" x14ac:dyDescent="0.25">
      <c r="A9138" t="s">
        <v>2852</v>
      </c>
      <c r="B9138">
        <f ca="1">RAND()</f>
        <v>0.68676099681137426</v>
      </c>
    </row>
    <row r="9139" spans="1:2" x14ac:dyDescent="0.25">
      <c r="A9139" t="s">
        <v>2010</v>
      </c>
      <c r="B9139">
        <f ca="1">RAND()</f>
        <v>0.86112179430034808</v>
      </c>
    </row>
    <row r="9140" spans="1:2" x14ac:dyDescent="0.25">
      <c r="A9140" t="s">
        <v>2176</v>
      </c>
      <c r="B9140">
        <f ca="1">RAND()</f>
        <v>0.47054675240586208</v>
      </c>
    </row>
    <row r="9141" spans="1:2" x14ac:dyDescent="0.25">
      <c r="A9141" t="s">
        <v>2213</v>
      </c>
      <c r="B9141">
        <f ca="1">RAND()</f>
        <v>0.27303817098886729</v>
      </c>
    </row>
    <row r="9142" spans="1:2" x14ac:dyDescent="0.25">
      <c r="A9142" t="s">
        <v>1120</v>
      </c>
      <c r="B9142">
        <f ca="1">RAND()</f>
        <v>0.59908972449465692</v>
      </c>
    </row>
    <row r="9143" spans="1:2" x14ac:dyDescent="0.25">
      <c r="A9143" t="s">
        <v>2164</v>
      </c>
      <c r="B9143">
        <f ca="1">RAND()</f>
        <v>0.6925127146808665</v>
      </c>
    </row>
    <row r="9144" spans="1:2" x14ac:dyDescent="0.25">
      <c r="A9144" t="s">
        <v>1533</v>
      </c>
      <c r="B9144">
        <f ca="1">RAND()</f>
        <v>3.5037033263015549E-2</v>
      </c>
    </row>
    <row r="9145" spans="1:2" x14ac:dyDescent="0.25">
      <c r="A9145" t="s">
        <v>772</v>
      </c>
      <c r="B9145">
        <f ca="1">RAND()</f>
        <v>6.2109665936038616E-2</v>
      </c>
    </row>
    <row r="9146" spans="1:2" x14ac:dyDescent="0.25">
      <c r="A9146" t="s">
        <v>1226</v>
      </c>
      <c r="B9146">
        <f ca="1">RAND()</f>
        <v>9.838364047215109E-2</v>
      </c>
    </row>
    <row r="9147" spans="1:2" x14ac:dyDescent="0.25">
      <c r="A9147" t="s">
        <v>1970</v>
      </c>
      <c r="B9147">
        <f ca="1">RAND()</f>
        <v>0.65461868167841919</v>
      </c>
    </row>
    <row r="9148" spans="1:2" x14ac:dyDescent="0.25">
      <c r="A9148" t="s">
        <v>1047</v>
      </c>
      <c r="B9148">
        <f ca="1">RAND()</f>
        <v>0.13190508452464678</v>
      </c>
    </row>
    <row r="9149" spans="1:2" x14ac:dyDescent="0.25">
      <c r="A9149" t="s">
        <v>1270</v>
      </c>
      <c r="B9149">
        <f ca="1">RAND()</f>
        <v>6.7848982708202055E-2</v>
      </c>
    </row>
    <row r="9150" spans="1:2" x14ac:dyDescent="0.25">
      <c r="A9150" t="s">
        <v>1040</v>
      </c>
      <c r="B9150">
        <f ca="1">RAND()</f>
        <v>0.37021505816951061</v>
      </c>
    </row>
    <row r="9151" spans="1:2" x14ac:dyDescent="0.25">
      <c r="A9151" t="s">
        <v>1572</v>
      </c>
      <c r="B9151">
        <f ca="1">RAND()</f>
        <v>0.25956647969725444</v>
      </c>
    </row>
    <row r="9152" spans="1:2" x14ac:dyDescent="0.25">
      <c r="A9152" t="s">
        <v>1983</v>
      </c>
      <c r="B9152">
        <f ca="1">RAND()</f>
        <v>0.64608370111984825</v>
      </c>
    </row>
    <row r="9153" spans="1:2" x14ac:dyDescent="0.25">
      <c r="A9153" t="s">
        <v>2658</v>
      </c>
      <c r="B9153">
        <f ca="1">RAND()</f>
        <v>0.44748110346327741</v>
      </c>
    </row>
    <row r="9154" spans="1:2" x14ac:dyDescent="0.25">
      <c r="A9154" t="s">
        <v>809</v>
      </c>
      <c r="B9154">
        <f ca="1">RAND()</f>
        <v>0.6232317078769446</v>
      </c>
    </row>
    <row r="9155" spans="1:2" x14ac:dyDescent="0.25">
      <c r="A9155" t="s">
        <v>1049</v>
      </c>
      <c r="B9155">
        <f ca="1">RAND()</f>
        <v>1.8274084170952332E-2</v>
      </c>
    </row>
    <row r="9156" spans="1:2" x14ac:dyDescent="0.25">
      <c r="A9156" t="s">
        <v>1321</v>
      </c>
      <c r="B9156">
        <f ca="1">RAND()</f>
        <v>0.78673780840665331</v>
      </c>
    </row>
    <row r="9157" spans="1:2" x14ac:dyDescent="0.25">
      <c r="A9157" t="s">
        <v>835</v>
      </c>
      <c r="B9157">
        <f ca="1">RAND()</f>
        <v>0.86455125212308015</v>
      </c>
    </row>
    <row r="9158" spans="1:2" x14ac:dyDescent="0.25">
      <c r="A9158" t="s">
        <v>1635</v>
      </c>
      <c r="B9158">
        <f ca="1">RAND()</f>
        <v>6.5018474428338857E-2</v>
      </c>
    </row>
    <row r="9159" spans="1:2" x14ac:dyDescent="0.25">
      <c r="A9159" t="s">
        <v>2233</v>
      </c>
      <c r="B9159">
        <f ca="1">RAND()</f>
        <v>0.56473782774208392</v>
      </c>
    </row>
    <row r="9160" spans="1:2" x14ac:dyDescent="0.25">
      <c r="A9160" t="s">
        <v>738</v>
      </c>
      <c r="B9160">
        <f ca="1">RAND()</f>
        <v>0.90071921689947287</v>
      </c>
    </row>
    <row r="9161" spans="1:2" x14ac:dyDescent="0.25">
      <c r="A9161" t="s">
        <v>820</v>
      </c>
      <c r="B9161">
        <f ca="1">RAND()</f>
        <v>0.4321553042894416</v>
      </c>
    </row>
    <row r="9162" spans="1:2" x14ac:dyDescent="0.25">
      <c r="A9162" t="s">
        <v>2458</v>
      </c>
      <c r="B9162">
        <f ca="1">RAND()</f>
        <v>1.6610319085529124E-2</v>
      </c>
    </row>
    <row r="9163" spans="1:2" x14ac:dyDescent="0.25">
      <c r="A9163" t="s">
        <v>806</v>
      </c>
      <c r="B9163">
        <f ca="1">RAND()</f>
        <v>2.7001192901401794E-2</v>
      </c>
    </row>
    <row r="9164" spans="1:2" x14ac:dyDescent="0.25">
      <c r="A9164" t="s">
        <v>2390</v>
      </c>
      <c r="B9164">
        <f ca="1">RAND()</f>
        <v>0.33234789002758236</v>
      </c>
    </row>
    <row r="9165" spans="1:2" x14ac:dyDescent="0.25">
      <c r="A9165" t="s">
        <v>2454</v>
      </c>
      <c r="B9165">
        <f ca="1">RAND()</f>
        <v>3.3360779493189274E-2</v>
      </c>
    </row>
    <row r="9166" spans="1:2" x14ac:dyDescent="0.25">
      <c r="A9166" t="s">
        <v>2625</v>
      </c>
      <c r="B9166">
        <f ca="1">RAND()</f>
        <v>0.34681888884201761</v>
      </c>
    </row>
    <row r="9167" spans="1:2" x14ac:dyDescent="0.25">
      <c r="A9167" t="s">
        <v>2780</v>
      </c>
      <c r="B9167">
        <f ca="1">RAND()</f>
        <v>0.14406602932277679</v>
      </c>
    </row>
    <row r="9168" spans="1:2" x14ac:dyDescent="0.25">
      <c r="A9168" t="s">
        <v>2174</v>
      </c>
      <c r="B9168">
        <f ca="1">RAND()</f>
        <v>0.67619491953038136</v>
      </c>
    </row>
    <row r="9169" spans="1:2" x14ac:dyDescent="0.25">
      <c r="A9169" t="s">
        <v>332</v>
      </c>
      <c r="B9169">
        <f ca="1">RAND()</f>
        <v>0.5617421644218169</v>
      </c>
    </row>
    <row r="9170" spans="1:2" x14ac:dyDescent="0.25">
      <c r="A9170" t="s">
        <v>1547</v>
      </c>
      <c r="B9170">
        <f ca="1">RAND()</f>
        <v>0.42488602590636171</v>
      </c>
    </row>
    <row r="9171" spans="1:2" x14ac:dyDescent="0.25">
      <c r="A9171" t="s">
        <v>2698</v>
      </c>
      <c r="B9171">
        <f ca="1">RAND()</f>
        <v>0.64762749341934944</v>
      </c>
    </row>
    <row r="9172" spans="1:2" x14ac:dyDescent="0.25">
      <c r="A9172" t="s">
        <v>1038</v>
      </c>
      <c r="B9172">
        <f ca="1">RAND()</f>
        <v>0.84839083836207696</v>
      </c>
    </row>
    <row r="9173" spans="1:2" x14ac:dyDescent="0.25">
      <c r="A9173" t="s">
        <v>2064</v>
      </c>
      <c r="B9173">
        <f ca="1">RAND()</f>
        <v>0.69803939855725505</v>
      </c>
    </row>
    <row r="9174" spans="1:2" x14ac:dyDescent="0.25">
      <c r="A9174" t="s">
        <v>2429</v>
      </c>
      <c r="B9174">
        <f ca="1">RAND()</f>
        <v>8.8937227505595295E-2</v>
      </c>
    </row>
    <row r="9175" spans="1:2" x14ac:dyDescent="0.25">
      <c r="A9175" t="s">
        <v>2086</v>
      </c>
      <c r="B9175">
        <f ca="1">RAND()</f>
        <v>8.4279806736312413E-2</v>
      </c>
    </row>
    <row r="9176" spans="1:2" x14ac:dyDescent="0.25">
      <c r="A9176" t="s">
        <v>823</v>
      </c>
      <c r="B9176">
        <f ca="1">RAND()</f>
        <v>0.24386100809514355</v>
      </c>
    </row>
    <row r="9177" spans="1:2" x14ac:dyDescent="0.25">
      <c r="A9177" t="s">
        <v>748</v>
      </c>
      <c r="B9177">
        <f ca="1">RAND()</f>
        <v>0.13665304517661681</v>
      </c>
    </row>
    <row r="9178" spans="1:2" x14ac:dyDescent="0.25">
      <c r="A9178" t="s">
        <v>1502</v>
      </c>
      <c r="B9178">
        <f ca="1">RAND()</f>
        <v>0.4044910886917098</v>
      </c>
    </row>
    <row r="9179" spans="1:2" x14ac:dyDescent="0.25">
      <c r="A9179" t="s">
        <v>2638</v>
      </c>
      <c r="B9179">
        <f ca="1">RAND()</f>
        <v>0.30607916962058068</v>
      </c>
    </row>
    <row r="9180" spans="1:2" x14ac:dyDescent="0.25">
      <c r="A9180" t="s">
        <v>2846</v>
      </c>
      <c r="B9180">
        <f ca="1">RAND()</f>
        <v>0.47818014656693641</v>
      </c>
    </row>
    <row r="9181" spans="1:2" x14ac:dyDescent="0.25">
      <c r="A9181" t="s">
        <v>1806</v>
      </c>
      <c r="B9181">
        <f ca="1">RAND()</f>
        <v>0.45595174465206134</v>
      </c>
    </row>
    <row r="9182" spans="1:2" x14ac:dyDescent="0.25">
      <c r="A9182" t="s">
        <v>1304</v>
      </c>
      <c r="B9182">
        <f ca="1">RAND()</f>
        <v>0.74404697267722353</v>
      </c>
    </row>
    <row r="9183" spans="1:2" x14ac:dyDescent="0.25">
      <c r="A9183" t="s">
        <v>2208</v>
      </c>
      <c r="B9183">
        <f ca="1">RAND()</f>
        <v>0.88640846118665451</v>
      </c>
    </row>
    <row r="9184" spans="1:2" x14ac:dyDescent="0.25">
      <c r="A9184" t="s">
        <v>1607</v>
      </c>
      <c r="B9184">
        <f ca="1">RAND()</f>
        <v>0.16348386173259744</v>
      </c>
    </row>
    <row r="9185" spans="1:2" x14ac:dyDescent="0.25">
      <c r="A9185" t="s">
        <v>843</v>
      </c>
      <c r="B9185">
        <f ca="1">RAND()</f>
        <v>0.88529240373612728</v>
      </c>
    </row>
    <row r="9186" spans="1:2" x14ac:dyDescent="0.25">
      <c r="A9186" t="s">
        <v>779</v>
      </c>
      <c r="B9186">
        <f ca="1">RAND()</f>
        <v>0.28528919650677709</v>
      </c>
    </row>
    <row r="9187" spans="1:2" x14ac:dyDescent="0.25">
      <c r="A9187" t="s">
        <v>2105</v>
      </c>
      <c r="B9187">
        <f ca="1">RAND()</f>
        <v>0.40088888488419716</v>
      </c>
    </row>
    <row r="9188" spans="1:2" x14ac:dyDescent="0.25">
      <c r="A9188" t="s">
        <v>837</v>
      </c>
      <c r="B9188">
        <f ca="1">RAND()</f>
        <v>0.48591367944956187</v>
      </c>
    </row>
    <row r="9189" spans="1:2" x14ac:dyDescent="0.25">
      <c r="A9189" t="s">
        <v>2319</v>
      </c>
      <c r="B9189">
        <f ca="1">RAND()</f>
        <v>0.40710601205410657</v>
      </c>
    </row>
    <row r="9190" spans="1:2" x14ac:dyDescent="0.25">
      <c r="A9190" t="s">
        <v>843</v>
      </c>
      <c r="B9190">
        <f ca="1">RAND()</f>
        <v>0.73773308474826993</v>
      </c>
    </row>
    <row r="9191" spans="1:2" x14ac:dyDescent="0.25">
      <c r="A9191" t="s">
        <v>1505</v>
      </c>
      <c r="B9191">
        <f ca="1">RAND()</f>
        <v>0.30297020924330276</v>
      </c>
    </row>
    <row r="9192" spans="1:2" x14ac:dyDescent="0.25">
      <c r="A9192" t="s">
        <v>1184</v>
      </c>
      <c r="B9192">
        <f ca="1">RAND()</f>
        <v>0.19041715489812927</v>
      </c>
    </row>
    <row r="9193" spans="1:2" x14ac:dyDescent="0.25">
      <c r="A9193" t="s">
        <v>2593</v>
      </c>
      <c r="B9193">
        <f ca="1">RAND()</f>
        <v>0.41053393458329457</v>
      </c>
    </row>
    <row r="9194" spans="1:2" x14ac:dyDescent="0.25">
      <c r="A9194" t="s">
        <v>1880</v>
      </c>
      <c r="B9194">
        <f ca="1">RAND()</f>
        <v>0.24512050239710248</v>
      </c>
    </row>
    <row r="9195" spans="1:2" x14ac:dyDescent="0.25">
      <c r="A9195" t="s">
        <v>1031</v>
      </c>
      <c r="B9195">
        <f ca="1">RAND()</f>
        <v>0.45591766863645578</v>
      </c>
    </row>
    <row r="9196" spans="1:2" x14ac:dyDescent="0.25">
      <c r="A9196" t="s">
        <v>685</v>
      </c>
      <c r="B9196">
        <f ca="1">RAND()</f>
        <v>0.93174062053814233</v>
      </c>
    </row>
    <row r="9197" spans="1:2" x14ac:dyDescent="0.25">
      <c r="A9197" t="s">
        <v>2633</v>
      </c>
      <c r="B9197">
        <f ca="1">RAND()</f>
        <v>0.98656777102781723</v>
      </c>
    </row>
    <row r="9198" spans="1:2" x14ac:dyDescent="0.25">
      <c r="A9198" t="s">
        <v>2187</v>
      </c>
      <c r="B9198">
        <f ca="1">RAND()</f>
        <v>0.83130462156456852</v>
      </c>
    </row>
    <row r="9199" spans="1:2" x14ac:dyDescent="0.25">
      <c r="A9199" t="s">
        <v>506</v>
      </c>
      <c r="B9199">
        <f ca="1">RAND()</f>
        <v>0.51261775909478147</v>
      </c>
    </row>
    <row r="9200" spans="1:2" x14ac:dyDescent="0.25">
      <c r="A9200" t="s">
        <v>2623</v>
      </c>
      <c r="B9200">
        <f ca="1">RAND()</f>
        <v>6.9091869285980212E-2</v>
      </c>
    </row>
    <row r="9201" spans="1:2" x14ac:dyDescent="0.25">
      <c r="A9201" t="s">
        <v>1674</v>
      </c>
      <c r="B9201">
        <f ca="1">RAND()</f>
        <v>6.2788814313488039E-3</v>
      </c>
    </row>
    <row r="9202" spans="1:2" x14ac:dyDescent="0.25">
      <c r="A9202" t="s">
        <v>1639</v>
      </c>
      <c r="B9202">
        <f ca="1">RAND()</f>
        <v>0.30322536684258694</v>
      </c>
    </row>
    <row r="9203" spans="1:2" x14ac:dyDescent="0.25">
      <c r="A9203" t="s">
        <v>617</v>
      </c>
      <c r="B9203">
        <f ca="1">RAND()</f>
        <v>0.35045923005031776</v>
      </c>
    </row>
    <row r="9204" spans="1:2" x14ac:dyDescent="0.25">
      <c r="A9204" t="s">
        <v>2259</v>
      </c>
      <c r="B9204">
        <f ca="1">RAND()</f>
        <v>0.57731239306476978</v>
      </c>
    </row>
    <row r="9205" spans="1:2" x14ac:dyDescent="0.25">
      <c r="A9205" t="s">
        <v>984</v>
      </c>
      <c r="B9205">
        <f ca="1">RAND()</f>
        <v>0.92958186916443719</v>
      </c>
    </row>
    <row r="9206" spans="1:2" x14ac:dyDescent="0.25">
      <c r="A9206" t="s">
        <v>1625</v>
      </c>
      <c r="B9206">
        <f ca="1">RAND()</f>
        <v>0.29655456524882717</v>
      </c>
    </row>
    <row r="9207" spans="1:2" x14ac:dyDescent="0.25">
      <c r="A9207" t="s">
        <v>1315</v>
      </c>
      <c r="B9207">
        <f ca="1">RAND()</f>
        <v>0.13110366098179049</v>
      </c>
    </row>
    <row r="9208" spans="1:2" x14ac:dyDescent="0.25">
      <c r="A9208" t="s">
        <v>2066</v>
      </c>
      <c r="B9208">
        <f ca="1">RAND()</f>
        <v>0.83205053810190965</v>
      </c>
    </row>
    <row r="9209" spans="1:2" x14ac:dyDescent="0.25">
      <c r="A9209" t="s">
        <v>950</v>
      </c>
      <c r="B9209">
        <f ca="1">RAND()</f>
        <v>0.78736299478964977</v>
      </c>
    </row>
    <row r="9210" spans="1:2" x14ac:dyDescent="0.25">
      <c r="A9210" t="s">
        <v>2331</v>
      </c>
      <c r="B9210">
        <f ca="1">RAND()</f>
        <v>0.8619470339963915</v>
      </c>
    </row>
    <row r="9211" spans="1:2" x14ac:dyDescent="0.25">
      <c r="A9211" t="s">
        <v>1176</v>
      </c>
      <c r="B9211">
        <f ca="1">RAND()</f>
        <v>0.65080320923766044</v>
      </c>
    </row>
    <row r="9212" spans="1:2" x14ac:dyDescent="0.25">
      <c r="A9212" t="s">
        <v>1703</v>
      </c>
      <c r="B9212">
        <f ca="1">RAND()</f>
        <v>0.47995362208986336</v>
      </c>
    </row>
    <row r="9213" spans="1:2" x14ac:dyDescent="0.25">
      <c r="A9213" t="s">
        <v>1333</v>
      </c>
      <c r="B9213">
        <f ca="1">RAND()</f>
        <v>0.23538201623832289</v>
      </c>
    </row>
    <row r="9214" spans="1:2" x14ac:dyDescent="0.25">
      <c r="A9214" t="s">
        <v>2758</v>
      </c>
      <c r="B9214">
        <f ca="1">RAND()</f>
        <v>0.85669611128267054</v>
      </c>
    </row>
    <row r="9215" spans="1:2" x14ac:dyDescent="0.25">
      <c r="A9215" t="s">
        <v>2055</v>
      </c>
      <c r="B9215">
        <f ca="1">RAND()</f>
        <v>0.50957962282835445</v>
      </c>
    </row>
    <row r="9216" spans="1:2" x14ac:dyDescent="0.25">
      <c r="A9216" t="s">
        <v>2485</v>
      </c>
      <c r="B9216">
        <f ca="1">RAND()</f>
        <v>1.0620485374261968E-3</v>
      </c>
    </row>
    <row r="9217" spans="1:2" x14ac:dyDescent="0.25">
      <c r="A9217" t="s">
        <v>1356</v>
      </c>
      <c r="B9217">
        <f ca="1">RAND()</f>
        <v>0.34632990291192745</v>
      </c>
    </row>
    <row r="9218" spans="1:2" x14ac:dyDescent="0.25">
      <c r="A9218" t="s">
        <v>1703</v>
      </c>
      <c r="B9218">
        <f ca="1">RAND()</f>
        <v>0.13143485141497158</v>
      </c>
    </row>
    <row r="9219" spans="1:2" x14ac:dyDescent="0.25">
      <c r="A9219" t="s">
        <v>1005</v>
      </c>
      <c r="B9219">
        <f ca="1">RAND()</f>
        <v>0.52091707713695512</v>
      </c>
    </row>
    <row r="9220" spans="1:2" x14ac:dyDescent="0.25">
      <c r="A9220" t="s">
        <v>966</v>
      </c>
      <c r="B9220">
        <f ca="1">RAND()</f>
        <v>0.68640820901697042</v>
      </c>
    </row>
    <row r="9221" spans="1:2" x14ac:dyDescent="0.25">
      <c r="A9221" t="s">
        <v>1534</v>
      </c>
      <c r="B9221">
        <f ca="1">RAND()</f>
        <v>0.17283125972446967</v>
      </c>
    </row>
    <row r="9222" spans="1:2" x14ac:dyDescent="0.25">
      <c r="A9222" t="s">
        <v>1559</v>
      </c>
      <c r="B9222">
        <f ca="1">RAND()</f>
        <v>0.10964634609341872</v>
      </c>
    </row>
    <row r="9223" spans="1:2" x14ac:dyDescent="0.25">
      <c r="A9223" t="s">
        <v>2474</v>
      </c>
      <c r="B9223">
        <f ca="1">RAND()</f>
        <v>0.20988331224362</v>
      </c>
    </row>
    <row r="9224" spans="1:2" x14ac:dyDescent="0.25">
      <c r="A9224" t="s">
        <v>1537</v>
      </c>
      <c r="B9224">
        <f ca="1">RAND()</f>
        <v>0.39678437978463155</v>
      </c>
    </row>
    <row r="9225" spans="1:2" x14ac:dyDescent="0.25">
      <c r="A9225" t="s">
        <v>2751</v>
      </c>
      <c r="B9225">
        <f ca="1">RAND()</f>
        <v>0.44833434250027326</v>
      </c>
    </row>
    <row r="9226" spans="1:2" x14ac:dyDescent="0.25">
      <c r="A9226" t="s">
        <v>2399</v>
      </c>
      <c r="B9226">
        <f ca="1">RAND()</f>
        <v>0.45491468099876631</v>
      </c>
    </row>
    <row r="9227" spans="1:2" x14ac:dyDescent="0.25">
      <c r="A9227" t="s">
        <v>1684</v>
      </c>
      <c r="B9227">
        <f ca="1">RAND()</f>
        <v>0.42720428157584389</v>
      </c>
    </row>
    <row r="9228" spans="1:2" x14ac:dyDescent="0.25">
      <c r="A9228" t="s">
        <v>979</v>
      </c>
      <c r="B9228">
        <f ca="1">RAND()</f>
        <v>0.4362483885346734</v>
      </c>
    </row>
    <row r="9229" spans="1:2" x14ac:dyDescent="0.25">
      <c r="A9229" t="s">
        <v>2318</v>
      </c>
      <c r="B9229">
        <f ca="1">RAND()</f>
        <v>0.96725431269626216</v>
      </c>
    </row>
    <row r="9230" spans="1:2" x14ac:dyDescent="0.25">
      <c r="A9230" t="s">
        <v>1687</v>
      </c>
      <c r="B9230">
        <f ca="1">RAND()</f>
        <v>0.4209050528464533</v>
      </c>
    </row>
    <row r="9231" spans="1:2" x14ac:dyDescent="0.25">
      <c r="A9231" t="s">
        <v>653</v>
      </c>
      <c r="B9231">
        <f ca="1">RAND()</f>
        <v>0.98294734156826469</v>
      </c>
    </row>
    <row r="9232" spans="1:2" x14ac:dyDescent="0.25">
      <c r="A9232" t="s">
        <v>2001</v>
      </c>
      <c r="B9232">
        <f ca="1">RAND()</f>
        <v>0.22062638754035258</v>
      </c>
    </row>
    <row r="9233" spans="1:2" x14ac:dyDescent="0.25">
      <c r="A9233" t="s">
        <v>2095</v>
      </c>
      <c r="B9233">
        <f ca="1">RAND()</f>
        <v>0.18501924961428728</v>
      </c>
    </row>
    <row r="9234" spans="1:2" x14ac:dyDescent="0.25">
      <c r="A9234" t="s">
        <v>1535</v>
      </c>
      <c r="B9234">
        <f ca="1">RAND()</f>
        <v>0.72594118630064919</v>
      </c>
    </row>
    <row r="9235" spans="1:2" x14ac:dyDescent="0.25">
      <c r="A9235" t="s">
        <v>1897</v>
      </c>
      <c r="B9235">
        <f ca="1">RAND()</f>
        <v>0.89070375271765767</v>
      </c>
    </row>
    <row r="9236" spans="1:2" x14ac:dyDescent="0.25">
      <c r="A9236" t="s">
        <v>2571</v>
      </c>
      <c r="B9236">
        <f ca="1">RAND()</f>
        <v>7.2705065220082798E-2</v>
      </c>
    </row>
    <row r="9237" spans="1:2" x14ac:dyDescent="0.25">
      <c r="A9237" t="s">
        <v>1990</v>
      </c>
      <c r="B9237">
        <f ca="1">RAND()</f>
        <v>0.63801284735316666</v>
      </c>
    </row>
    <row r="9238" spans="1:2" x14ac:dyDescent="0.25">
      <c r="A9238" t="s">
        <v>2869</v>
      </c>
      <c r="B9238">
        <f ca="1">RAND()</f>
        <v>0.99087020422669814</v>
      </c>
    </row>
    <row r="9239" spans="1:2" x14ac:dyDescent="0.25">
      <c r="A9239" t="s">
        <v>1706</v>
      </c>
      <c r="B9239">
        <f ca="1">RAND()</f>
        <v>0.36866229622508462</v>
      </c>
    </row>
    <row r="9240" spans="1:2" x14ac:dyDescent="0.25">
      <c r="A9240" t="s">
        <v>2428</v>
      </c>
      <c r="B9240">
        <f ca="1">RAND()</f>
        <v>0.14637117897711971</v>
      </c>
    </row>
    <row r="9241" spans="1:2" x14ac:dyDescent="0.25">
      <c r="A9241" t="s">
        <v>2394</v>
      </c>
      <c r="B9241">
        <f ca="1">RAND()</f>
        <v>0.65777487003654467</v>
      </c>
    </row>
    <row r="9242" spans="1:2" x14ac:dyDescent="0.25">
      <c r="A9242" t="s">
        <v>2031</v>
      </c>
      <c r="B9242">
        <f ca="1">RAND()</f>
        <v>0.23053245227529073</v>
      </c>
    </row>
    <row r="9243" spans="1:2" x14ac:dyDescent="0.25">
      <c r="A9243" t="s">
        <v>2376</v>
      </c>
      <c r="B9243">
        <f ca="1">RAND()</f>
        <v>0.47002827708406747</v>
      </c>
    </row>
    <row r="9244" spans="1:2" x14ac:dyDescent="0.25">
      <c r="A9244" t="s">
        <v>1344</v>
      </c>
      <c r="B9244">
        <f ca="1">RAND()</f>
        <v>0.56795590147415209</v>
      </c>
    </row>
    <row r="9245" spans="1:2" x14ac:dyDescent="0.25">
      <c r="A9245" t="s">
        <v>1519</v>
      </c>
      <c r="B9245">
        <f ca="1">RAND()</f>
        <v>0.29710721832485232</v>
      </c>
    </row>
    <row r="9246" spans="1:2" x14ac:dyDescent="0.25">
      <c r="A9246" t="s">
        <v>1160</v>
      </c>
      <c r="B9246">
        <f ca="1">RAND()</f>
        <v>0.80911709494559214</v>
      </c>
    </row>
    <row r="9247" spans="1:2" x14ac:dyDescent="0.25">
      <c r="A9247" t="s">
        <v>2539</v>
      </c>
      <c r="B9247">
        <f ca="1">RAND()</f>
        <v>0.15454704825224719</v>
      </c>
    </row>
    <row r="9248" spans="1:2" x14ac:dyDescent="0.25">
      <c r="A9248" t="s">
        <v>2517</v>
      </c>
      <c r="B9248">
        <f ca="1">RAND()</f>
        <v>0.39170157590768351</v>
      </c>
    </row>
    <row r="9249" spans="1:2" x14ac:dyDescent="0.25">
      <c r="A9249" t="s">
        <v>1485</v>
      </c>
      <c r="B9249">
        <f ca="1">RAND()</f>
        <v>0.99534821179667332</v>
      </c>
    </row>
    <row r="9250" spans="1:2" x14ac:dyDescent="0.25">
      <c r="A9250" t="s">
        <v>87</v>
      </c>
      <c r="B9250">
        <f ca="1">RAND()</f>
        <v>0.46356909857180173</v>
      </c>
    </row>
    <row r="9251" spans="1:2" x14ac:dyDescent="0.25">
      <c r="A9251" t="s">
        <v>1879</v>
      </c>
      <c r="B9251">
        <f ca="1">RAND()</f>
        <v>0.47404987983815494</v>
      </c>
    </row>
    <row r="9252" spans="1:2" x14ac:dyDescent="0.25">
      <c r="A9252" t="s">
        <v>2231</v>
      </c>
      <c r="B9252">
        <f ca="1">RAND()</f>
        <v>0.58065075668655841</v>
      </c>
    </row>
    <row r="9253" spans="1:2" x14ac:dyDescent="0.25">
      <c r="A9253" t="s">
        <v>1535</v>
      </c>
      <c r="B9253">
        <f ca="1">RAND()</f>
        <v>0.84293422480256897</v>
      </c>
    </row>
    <row r="9254" spans="1:2" x14ac:dyDescent="0.25">
      <c r="A9254" t="s">
        <v>1887</v>
      </c>
      <c r="B9254">
        <f ca="1">RAND()</f>
        <v>0.44693229914654331</v>
      </c>
    </row>
    <row r="9255" spans="1:2" x14ac:dyDescent="0.25">
      <c r="A9255" t="s">
        <v>1037</v>
      </c>
      <c r="B9255">
        <f ca="1">RAND()</f>
        <v>0.92482012693031979</v>
      </c>
    </row>
    <row r="9256" spans="1:2" x14ac:dyDescent="0.25">
      <c r="A9256" t="s">
        <v>1523</v>
      </c>
      <c r="B9256">
        <f ca="1">RAND()</f>
        <v>0.15235605464768898</v>
      </c>
    </row>
    <row r="9257" spans="1:2" x14ac:dyDescent="0.25">
      <c r="A9257" t="s">
        <v>715</v>
      </c>
      <c r="B9257">
        <f ca="1">RAND()</f>
        <v>0.92177689298444254</v>
      </c>
    </row>
    <row r="9258" spans="1:2" x14ac:dyDescent="0.25">
      <c r="A9258" t="s">
        <v>2640</v>
      </c>
      <c r="B9258">
        <f ca="1">RAND()</f>
        <v>0.27968865315536962</v>
      </c>
    </row>
    <row r="9259" spans="1:2" x14ac:dyDescent="0.25">
      <c r="A9259" t="s">
        <v>526</v>
      </c>
      <c r="B9259">
        <f ca="1">RAND()</f>
        <v>0.40034868091128639</v>
      </c>
    </row>
    <row r="9260" spans="1:2" x14ac:dyDescent="0.25">
      <c r="A9260" t="s">
        <v>2438</v>
      </c>
      <c r="B9260">
        <f ca="1">RAND()</f>
        <v>0.77367852379954338</v>
      </c>
    </row>
    <row r="9261" spans="1:2" x14ac:dyDescent="0.25">
      <c r="A9261" t="s">
        <v>2835</v>
      </c>
      <c r="B9261">
        <f ca="1">RAND()</f>
        <v>0.46795389663299403</v>
      </c>
    </row>
    <row r="9262" spans="1:2" x14ac:dyDescent="0.25">
      <c r="A9262" t="s">
        <v>374</v>
      </c>
      <c r="B9262">
        <f ca="1">RAND()</f>
        <v>0.78330444212678796</v>
      </c>
    </row>
    <row r="9263" spans="1:2" x14ac:dyDescent="0.25">
      <c r="A9263" t="s">
        <v>1187</v>
      </c>
      <c r="B9263">
        <f ca="1">RAND()</f>
        <v>0.87532552562095278</v>
      </c>
    </row>
    <row r="9264" spans="1:2" x14ac:dyDescent="0.25">
      <c r="A9264" t="s">
        <v>2864</v>
      </c>
      <c r="B9264">
        <f ca="1">RAND()</f>
        <v>0.11870887004213626</v>
      </c>
    </row>
    <row r="9265" spans="1:2" x14ac:dyDescent="0.25">
      <c r="A9265" t="s">
        <v>1531</v>
      </c>
      <c r="B9265">
        <f ca="1">RAND()</f>
        <v>0.50670022867171549</v>
      </c>
    </row>
    <row r="9266" spans="1:2" x14ac:dyDescent="0.25">
      <c r="A9266" t="s">
        <v>371</v>
      </c>
      <c r="B9266">
        <f ca="1">RAND()</f>
        <v>0.87780788573659163</v>
      </c>
    </row>
    <row r="9267" spans="1:2" x14ac:dyDescent="0.25">
      <c r="A9267" t="s">
        <v>2525</v>
      </c>
      <c r="B9267">
        <f ca="1">RAND()</f>
        <v>0.86105688075617981</v>
      </c>
    </row>
    <row r="9268" spans="1:2" x14ac:dyDescent="0.25">
      <c r="A9268" t="s">
        <v>1091</v>
      </c>
      <c r="B9268">
        <f ca="1">RAND()</f>
        <v>0.28471331560877966</v>
      </c>
    </row>
    <row r="9269" spans="1:2" x14ac:dyDescent="0.25">
      <c r="A9269" t="s">
        <v>2664</v>
      </c>
      <c r="B9269">
        <f ca="1">RAND()</f>
        <v>0.95382741122544867</v>
      </c>
    </row>
    <row r="9270" spans="1:2" x14ac:dyDescent="0.25">
      <c r="A9270" t="s">
        <v>1786</v>
      </c>
      <c r="B9270">
        <f ca="1">RAND()</f>
        <v>0.84724929686356887</v>
      </c>
    </row>
    <row r="9271" spans="1:2" x14ac:dyDescent="0.25">
      <c r="A9271" t="s">
        <v>1564</v>
      </c>
      <c r="B9271">
        <f ca="1">RAND()</f>
        <v>0.59503721026189305</v>
      </c>
    </row>
    <row r="9272" spans="1:2" x14ac:dyDescent="0.25">
      <c r="A9272" t="s">
        <v>2929</v>
      </c>
      <c r="B9272">
        <f ca="1">RAND()</f>
        <v>0.54803871520782399</v>
      </c>
    </row>
    <row r="9273" spans="1:2" x14ac:dyDescent="0.25">
      <c r="A9273" t="s">
        <v>2609</v>
      </c>
      <c r="B9273">
        <f ca="1">RAND()</f>
        <v>0.18361070823175385</v>
      </c>
    </row>
    <row r="9274" spans="1:2" x14ac:dyDescent="0.25">
      <c r="A9274" t="s">
        <v>1231</v>
      </c>
      <c r="B9274">
        <f ca="1">RAND()</f>
        <v>8.156209714875351E-2</v>
      </c>
    </row>
    <row r="9275" spans="1:2" x14ac:dyDescent="0.25">
      <c r="A9275" t="s">
        <v>2279</v>
      </c>
      <c r="B9275">
        <f ca="1">RAND()</f>
        <v>0.40887918165318127</v>
      </c>
    </row>
    <row r="9276" spans="1:2" x14ac:dyDescent="0.25">
      <c r="A9276" t="s">
        <v>2901</v>
      </c>
      <c r="B9276">
        <f ca="1">RAND()</f>
        <v>0.42003861140293586</v>
      </c>
    </row>
    <row r="9277" spans="1:2" x14ac:dyDescent="0.25">
      <c r="A9277" t="s">
        <v>3015</v>
      </c>
      <c r="B9277">
        <f ca="1">RAND()</f>
        <v>2.2579536909341225E-2</v>
      </c>
    </row>
    <row r="9278" spans="1:2" x14ac:dyDescent="0.25">
      <c r="A9278" t="s">
        <v>1763</v>
      </c>
      <c r="B9278">
        <f ca="1">RAND()</f>
        <v>0.1884454708516009</v>
      </c>
    </row>
    <row r="9279" spans="1:2" x14ac:dyDescent="0.25">
      <c r="A9279" t="s">
        <v>788</v>
      </c>
      <c r="B9279">
        <f ca="1">RAND()</f>
        <v>0.17793709780569877</v>
      </c>
    </row>
    <row r="9280" spans="1:2" x14ac:dyDescent="0.25">
      <c r="A9280" t="s">
        <v>1134</v>
      </c>
      <c r="B9280">
        <f ca="1">RAND()</f>
        <v>0.28565431424794496</v>
      </c>
    </row>
    <row r="9281" spans="1:2" x14ac:dyDescent="0.25">
      <c r="A9281" t="s">
        <v>1962</v>
      </c>
      <c r="B9281">
        <f ca="1">RAND()</f>
        <v>0.79183753869236195</v>
      </c>
    </row>
    <row r="9282" spans="1:2" x14ac:dyDescent="0.25">
      <c r="A9282" t="s">
        <v>726</v>
      </c>
      <c r="B9282">
        <f ca="1">RAND()</f>
        <v>0.72467517681365978</v>
      </c>
    </row>
    <row r="9283" spans="1:2" x14ac:dyDescent="0.25">
      <c r="A9283" t="s">
        <v>549</v>
      </c>
      <c r="B9283">
        <f ca="1">RAND()</f>
        <v>1.1588374031881177E-2</v>
      </c>
    </row>
    <row r="9284" spans="1:2" x14ac:dyDescent="0.25">
      <c r="A9284" t="s">
        <v>263</v>
      </c>
      <c r="B9284">
        <f ca="1">RAND()</f>
        <v>0.73025366494460853</v>
      </c>
    </row>
    <row r="9285" spans="1:2" x14ac:dyDescent="0.25">
      <c r="A9285" t="s">
        <v>2170</v>
      </c>
      <c r="B9285">
        <f ca="1">RAND()</f>
        <v>0.85725059878204934</v>
      </c>
    </row>
    <row r="9286" spans="1:2" x14ac:dyDescent="0.25">
      <c r="A9286" t="s">
        <v>2828</v>
      </c>
      <c r="B9286">
        <f ca="1">RAND()</f>
        <v>0.8673570658192874</v>
      </c>
    </row>
    <row r="9287" spans="1:2" x14ac:dyDescent="0.25">
      <c r="A9287" t="s">
        <v>1238</v>
      </c>
      <c r="B9287">
        <f ca="1">RAND()</f>
        <v>0.62029619511774814</v>
      </c>
    </row>
    <row r="9288" spans="1:2" x14ac:dyDescent="0.25">
      <c r="A9288" t="s">
        <v>2059</v>
      </c>
      <c r="B9288">
        <f ca="1">RAND()</f>
        <v>0.14522009954462911</v>
      </c>
    </row>
    <row r="9289" spans="1:2" x14ac:dyDescent="0.25">
      <c r="A9289" t="s">
        <v>2823</v>
      </c>
      <c r="B9289">
        <f ca="1">RAND()</f>
        <v>0.7463831379123117</v>
      </c>
    </row>
    <row r="9290" spans="1:2" x14ac:dyDescent="0.25">
      <c r="A9290" t="s">
        <v>2874</v>
      </c>
      <c r="B9290">
        <f ca="1">RAND()</f>
        <v>0.85493009551712262</v>
      </c>
    </row>
    <row r="9291" spans="1:2" x14ac:dyDescent="0.25">
      <c r="A9291" t="s">
        <v>204</v>
      </c>
      <c r="B9291">
        <f ca="1">RAND()</f>
        <v>0.399246616881203</v>
      </c>
    </row>
    <row r="9292" spans="1:2" x14ac:dyDescent="0.25">
      <c r="A9292" t="s">
        <v>1137</v>
      </c>
      <c r="B9292">
        <f ca="1">RAND()</f>
        <v>0.40102962254259233</v>
      </c>
    </row>
    <row r="9293" spans="1:2" x14ac:dyDescent="0.25">
      <c r="A9293" t="s">
        <v>458</v>
      </c>
      <c r="B9293">
        <f ca="1">RAND()</f>
        <v>0.13739650202406428</v>
      </c>
    </row>
    <row r="9294" spans="1:2" x14ac:dyDescent="0.25">
      <c r="A9294" t="s">
        <v>792</v>
      </c>
      <c r="B9294">
        <f ca="1">RAND()</f>
        <v>0.46483622610671849</v>
      </c>
    </row>
    <row r="9295" spans="1:2" x14ac:dyDescent="0.25">
      <c r="A9295" t="s">
        <v>2263</v>
      </c>
      <c r="B9295">
        <f ca="1">RAND()</f>
        <v>0.71901186669823547</v>
      </c>
    </row>
    <row r="9296" spans="1:2" x14ac:dyDescent="0.25">
      <c r="A9296" t="s">
        <v>977</v>
      </c>
      <c r="B9296">
        <f ca="1">RAND()</f>
        <v>0.91998074195159329</v>
      </c>
    </row>
    <row r="9297" spans="1:2" x14ac:dyDescent="0.25">
      <c r="A9297" t="s">
        <v>2295</v>
      </c>
      <c r="B9297">
        <f ca="1">RAND()</f>
        <v>0.54997000147828223</v>
      </c>
    </row>
    <row r="9298" spans="1:2" x14ac:dyDescent="0.25">
      <c r="A9298" t="s">
        <v>1650</v>
      </c>
      <c r="B9298">
        <f ca="1">RAND()</f>
        <v>0.97039245385804818</v>
      </c>
    </row>
    <row r="9299" spans="1:2" x14ac:dyDescent="0.25">
      <c r="A9299" t="s">
        <v>1711</v>
      </c>
      <c r="B9299">
        <f ca="1">RAND()</f>
        <v>0.7068073013290993</v>
      </c>
    </row>
    <row r="9300" spans="1:2" x14ac:dyDescent="0.25">
      <c r="A9300" t="s">
        <v>1028</v>
      </c>
      <c r="B9300">
        <f ca="1">RAND()</f>
        <v>0.71595889728769657</v>
      </c>
    </row>
    <row r="9301" spans="1:2" x14ac:dyDescent="0.25">
      <c r="A9301" t="s">
        <v>177</v>
      </c>
      <c r="B9301">
        <f ca="1">RAND()</f>
        <v>0.63914763360290938</v>
      </c>
    </row>
    <row r="9302" spans="1:2" x14ac:dyDescent="0.25">
      <c r="A9302" t="s">
        <v>1982</v>
      </c>
      <c r="B9302">
        <f ca="1">RAND()</f>
        <v>6.359544286445773E-2</v>
      </c>
    </row>
    <row r="9303" spans="1:2" x14ac:dyDescent="0.25">
      <c r="A9303" t="s">
        <v>925</v>
      </c>
      <c r="B9303">
        <f ca="1">RAND()</f>
        <v>8.9599338900444692E-2</v>
      </c>
    </row>
    <row r="9304" spans="1:2" x14ac:dyDescent="0.25">
      <c r="A9304" t="s">
        <v>1236</v>
      </c>
      <c r="B9304">
        <f ca="1">RAND()</f>
        <v>0.35245121816393232</v>
      </c>
    </row>
    <row r="9305" spans="1:2" x14ac:dyDescent="0.25">
      <c r="A9305" t="s">
        <v>1720</v>
      </c>
      <c r="B9305">
        <f ca="1">RAND()</f>
        <v>0.94160564136218972</v>
      </c>
    </row>
    <row r="9306" spans="1:2" x14ac:dyDescent="0.25">
      <c r="A9306" t="s">
        <v>1165</v>
      </c>
      <c r="B9306">
        <f ca="1">RAND()</f>
        <v>0.27279156536423688</v>
      </c>
    </row>
    <row r="9307" spans="1:2" x14ac:dyDescent="0.25">
      <c r="A9307" t="s">
        <v>2298</v>
      </c>
      <c r="B9307">
        <f ca="1">RAND()</f>
        <v>0.49860392851635948</v>
      </c>
    </row>
    <row r="9308" spans="1:2" x14ac:dyDescent="0.25">
      <c r="A9308" t="s">
        <v>1064</v>
      </c>
      <c r="B9308">
        <f ca="1">RAND()</f>
        <v>0.50083321883178678</v>
      </c>
    </row>
    <row r="9309" spans="1:2" x14ac:dyDescent="0.25">
      <c r="A9309" t="s">
        <v>2605</v>
      </c>
      <c r="B9309">
        <f ca="1">RAND()</f>
        <v>0.47027971816767411</v>
      </c>
    </row>
    <row r="9310" spans="1:2" x14ac:dyDescent="0.25">
      <c r="A9310" t="s">
        <v>2389</v>
      </c>
      <c r="B9310">
        <f ca="1">RAND()</f>
        <v>1.8007150180974318E-2</v>
      </c>
    </row>
    <row r="9311" spans="1:2" x14ac:dyDescent="0.25">
      <c r="A9311" t="s">
        <v>1383</v>
      </c>
      <c r="B9311">
        <f ca="1">RAND()</f>
        <v>4.9058961715048754E-2</v>
      </c>
    </row>
    <row r="9312" spans="1:2" x14ac:dyDescent="0.25">
      <c r="A9312" t="s">
        <v>1482</v>
      </c>
      <c r="B9312">
        <f ca="1">RAND()</f>
        <v>0.2226414013034993</v>
      </c>
    </row>
    <row r="9313" spans="1:2" x14ac:dyDescent="0.25">
      <c r="A9313" t="s">
        <v>816</v>
      </c>
      <c r="B9313">
        <f ca="1">RAND()</f>
        <v>0.16937985038045589</v>
      </c>
    </row>
    <row r="9314" spans="1:2" x14ac:dyDescent="0.25">
      <c r="A9314" t="s">
        <v>1145</v>
      </c>
      <c r="B9314">
        <f ca="1">RAND()</f>
        <v>0.85513696780360238</v>
      </c>
    </row>
    <row r="9315" spans="1:2" x14ac:dyDescent="0.25">
      <c r="A9315" t="s">
        <v>1610</v>
      </c>
      <c r="B9315">
        <f ca="1">RAND()</f>
        <v>0.86788653801617144</v>
      </c>
    </row>
    <row r="9316" spans="1:2" x14ac:dyDescent="0.25">
      <c r="A9316" t="s">
        <v>2157</v>
      </c>
      <c r="B9316">
        <f ca="1">RAND()</f>
        <v>0.64955059066286647</v>
      </c>
    </row>
    <row r="9317" spans="1:2" x14ac:dyDescent="0.25">
      <c r="A9317" t="s">
        <v>2082</v>
      </c>
      <c r="B9317">
        <f ca="1">RAND()</f>
        <v>2.1238280736849413E-3</v>
      </c>
    </row>
    <row r="9318" spans="1:2" x14ac:dyDescent="0.25">
      <c r="A9318" t="s">
        <v>1633</v>
      </c>
      <c r="B9318">
        <f ca="1">RAND()</f>
        <v>0.59293211376882293</v>
      </c>
    </row>
    <row r="9319" spans="1:2" x14ac:dyDescent="0.25">
      <c r="A9319" t="s">
        <v>560</v>
      </c>
      <c r="B9319">
        <f ca="1">RAND()</f>
        <v>0.17063879355137068</v>
      </c>
    </row>
    <row r="9320" spans="1:2" x14ac:dyDescent="0.25">
      <c r="A9320" t="s">
        <v>1131</v>
      </c>
      <c r="B9320">
        <f ca="1">RAND()</f>
        <v>0.39964251936126138</v>
      </c>
    </row>
    <row r="9321" spans="1:2" x14ac:dyDescent="0.25">
      <c r="A9321" t="s">
        <v>1067</v>
      </c>
      <c r="B9321">
        <f ca="1">RAND()</f>
        <v>0.13582282835799708</v>
      </c>
    </row>
    <row r="9322" spans="1:2" x14ac:dyDescent="0.25">
      <c r="A9322" t="s">
        <v>2779</v>
      </c>
      <c r="B9322">
        <f ca="1">RAND()</f>
        <v>0.5866399321093474</v>
      </c>
    </row>
    <row r="9323" spans="1:2" x14ac:dyDescent="0.25">
      <c r="A9323" t="s">
        <v>2315</v>
      </c>
      <c r="B9323">
        <f ca="1">RAND()</f>
        <v>0.99498958233541679</v>
      </c>
    </row>
    <row r="9324" spans="1:2" x14ac:dyDescent="0.25">
      <c r="A9324" t="s">
        <v>2688</v>
      </c>
      <c r="B9324">
        <f ca="1">RAND()</f>
        <v>0.1536169821302158</v>
      </c>
    </row>
    <row r="9325" spans="1:2" x14ac:dyDescent="0.25">
      <c r="A9325" t="s">
        <v>2825</v>
      </c>
      <c r="B9325">
        <f ca="1">RAND()</f>
        <v>5.008903348218896E-2</v>
      </c>
    </row>
    <row r="9326" spans="1:2" x14ac:dyDescent="0.25">
      <c r="A9326" t="s">
        <v>2434</v>
      </c>
      <c r="B9326">
        <f ca="1">RAND()</f>
        <v>0.52939254869861607</v>
      </c>
    </row>
    <row r="9327" spans="1:2" x14ac:dyDescent="0.25">
      <c r="A9327" t="s">
        <v>1982</v>
      </c>
      <c r="B9327">
        <f ca="1">RAND()</f>
        <v>0.32157718154596182</v>
      </c>
    </row>
    <row r="9328" spans="1:2" x14ac:dyDescent="0.25">
      <c r="A9328" t="s">
        <v>2417</v>
      </c>
      <c r="B9328">
        <f ca="1">RAND()</f>
        <v>0.99977897776181468</v>
      </c>
    </row>
    <row r="9329" spans="1:2" x14ac:dyDescent="0.25">
      <c r="A9329" t="s">
        <v>591</v>
      </c>
      <c r="B9329">
        <f ca="1">RAND()</f>
        <v>0.27588890742493732</v>
      </c>
    </row>
    <row r="9330" spans="1:2" x14ac:dyDescent="0.25">
      <c r="A9330" t="s">
        <v>2017</v>
      </c>
      <c r="B9330">
        <f ca="1">RAND()</f>
        <v>0.82382783198945209</v>
      </c>
    </row>
    <row r="9331" spans="1:2" x14ac:dyDescent="0.25">
      <c r="A9331" t="s">
        <v>1656</v>
      </c>
      <c r="B9331">
        <f ca="1">RAND()</f>
        <v>0.17640995256918401</v>
      </c>
    </row>
    <row r="9332" spans="1:2" x14ac:dyDescent="0.25">
      <c r="A9332" t="s">
        <v>2045</v>
      </c>
      <c r="B9332">
        <f ca="1">RAND()</f>
        <v>0.78469068121292462</v>
      </c>
    </row>
    <row r="9333" spans="1:2" x14ac:dyDescent="0.25">
      <c r="A9333" t="s">
        <v>1538</v>
      </c>
      <c r="B9333">
        <f ca="1">RAND()</f>
        <v>0.48438766030991764</v>
      </c>
    </row>
    <row r="9334" spans="1:2" x14ac:dyDescent="0.25">
      <c r="A9334" t="s">
        <v>1094</v>
      </c>
      <c r="B9334">
        <f ca="1">RAND()</f>
        <v>0.2647759160391232</v>
      </c>
    </row>
    <row r="9335" spans="1:2" x14ac:dyDescent="0.25">
      <c r="A9335" t="s">
        <v>1392</v>
      </c>
      <c r="B9335">
        <f ca="1">RAND()</f>
        <v>0.97724225404180221</v>
      </c>
    </row>
    <row r="9336" spans="1:2" x14ac:dyDescent="0.25">
      <c r="A9336" t="s">
        <v>917</v>
      </c>
      <c r="B9336">
        <f ca="1">RAND()</f>
        <v>0.80847785305320952</v>
      </c>
    </row>
    <row r="9337" spans="1:2" x14ac:dyDescent="0.25">
      <c r="A9337" t="s">
        <v>2409</v>
      </c>
      <c r="B9337">
        <f ca="1">RAND()</f>
        <v>0.47565467088246993</v>
      </c>
    </row>
    <row r="9338" spans="1:2" x14ac:dyDescent="0.25">
      <c r="A9338" t="s">
        <v>2156</v>
      </c>
      <c r="B9338">
        <f ca="1">RAND()</f>
        <v>0.38343705427540198</v>
      </c>
    </row>
    <row r="9339" spans="1:2" x14ac:dyDescent="0.25">
      <c r="A9339" t="s">
        <v>1534</v>
      </c>
      <c r="B9339">
        <f ca="1">RAND()</f>
        <v>0.17489954621955217</v>
      </c>
    </row>
    <row r="9340" spans="1:2" x14ac:dyDescent="0.25">
      <c r="A9340" t="s">
        <v>1717</v>
      </c>
      <c r="B9340">
        <f ca="1">RAND()</f>
        <v>0.1229094509220483</v>
      </c>
    </row>
    <row r="9341" spans="1:2" x14ac:dyDescent="0.25">
      <c r="A9341" t="s">
        <v>2232</v>
      </c>
      <c r="B9341">
        <f ca="1">RAND()</f>
        <v>0.47327375715702757</v>
      </c>
    </row>
    <row r="9342" spans="1:2" x14ac:dyDescent="0.25">
      <c r="A9342" t="s">
        <v>609</v>
      </c>
      <c r="B9342">
        <f ca="1">RAND()</f>
        <v>0.52027067378717506</v>
      </c>
    </row>
    <row r="9343" spans="1:2" x14ac:dyDescent="0.25">
      <c r="A9343" t="s">
        <v>971</v>
      </c>
      <c r="B9343">
        <f ca="1">RAND()</f>
        <v>0.17129959482488477</v>
      </c>
    </row>
    <row r="9344" spans="1:2" x14ac:dyDescent="0.25">
      <c r="A9344" t="s">
        <v>1611</v>
      </c>
      <c r="B9344">
        <f ca="1">RAND()</f>
        <v>0.95953315566025721</v>
      </c>
    </row>
    <row r="9345" spans="1:2" x14ac:dyDescent="0.25">
      <c r="A9345" t="s">
        <v>386</v>
      </c>
      <c r="B9345">
        <f ca="1">RAND()</f>
        <v>0.50355868907775869</v>
      </c>
    </row>
    <row r="9346" spans="1:2" x14ac:dyDescent="0.25">
      <c r="A9346" t="s">
        <v>1338</v>
      </c>
      <c r="B9346">
        <f ca="1">RAND()</f>
        <v>0.81862835247308774</v>
      </c>
    </row>
    <row r="9347" spans="1:2" x14ac:dyDescent="0.25">
      <c r="A9347" t="s">
        <v>1864</v>
      </c>
      <c r="B9347">
        <f ca="1">RAND()</f>
        <v>0.57654812864619753</v>
      </c>
    </row>
    <row r="9348" spans="1:2" x14ac:dyDescent="0.25">
      <c r="A9348" t="s">
        <v>2646</v>
      </c>
      <c r="B9348">
        <f ca="1">RAND()</f>
        <v>0.61819456922612892</v>
      </c>
    </row>
    <row r="9349" spans="1:2" x14ac:dyDescent="0.25">
      <c r="A9349" t="s">
        <v>2622</v>
      </c>
      <c r="B9349">
        <f ca="1">RAND()</f>
        <v>0.56222928802926719</v>
      </c>
    </row>
    <row r="9350" spans="1:2" x14ac:dyDescent="0.25">
      <c r="A9350" t="s">
        <v>1867</v>
      </c>
      <c r="B9350">
        <f ca="1">RAND()</f>
        <v>0.30809963427424192</v>
      </c>
    </row>
    <row r="9351" spans="1:2" x14ac:dyDescent="0.25">
      <c r="A9351" t="s">
        <v>1598</v>
      </c>
      <c r="B9351">
        <f ca="1">RAND()</f>
        <v>0.85073363632332644</v>
      </c>
    </row>
    <row r="9352" spans="1:2" x14ac:dyDescent="0.25">
      <c r="A9352" t="s">
        <v>2806</v>
      </c>
      <c r="B9352">
        <f ca="1">RAND()</f>
        <v>3.1956827523234033E-3</v>
      </c>
    </row>
    <row r="9353" spans="1:2" x14ac:dyDescent="0.25">
      <c r="A9353" t="s">
        <v>263</v>
      </c>
      <c r="B9353">
        <f ca="1">RAND()</f>
        <v>0.27741723540258834</v>
      </c>
    </row>
    <row r="9354" spans="1:2" x14ac:dyDescent="0.25">
      <c r="A9354" t="s">
        <v>988</v>
      </c>
      <c r="B9354">
        <f ca="1">RAND()</f>
        <v>0.5681352864110556</v>
      </c>
    </row>
    <row r="9355" spans="1:2" x14ac:dyDescent="0.25">
      <c r="A9355" t="s">
        <v>1928</v>
      </c>
      <c r="B9355">
        <f ca="1">RAND()</f>
        <v>0.21931271940205754</v>
      </c>
    </row>
    <row r="9356" spans="1:2" x14ac:dyDescent="0.25">
      <c r="A9356" t="s">
        <v>1964</v>
      </c>
      <c r="B9356">
        <f ca="1">RAND()</f>
        <v>0.68730388797260622</v>
      </c>
    </row>
    <row r="9357" spans="1:2" x14ac:dyDescent="0.25">
      <c r="A9357" t="s">
        <v>1139</v>
      </c>
      <c r="B9357">
        <f ca="1">RAND()</f>
        <v>0.29072254168216416</v>
      </c>
    </row>
    <row r="9358" spans="1:2" x14ac:dyDescent="0.25">
      <c r="A9358" t="s">
        <v>800</v>
      </c>
      <c r="B9358">
        <f ca="1">RAND()</f>
        <v>0.20901426670901313</v>
      </c>
    </row>
    <row r="9359" spans="1:2" x14ac:dyDescent="0.25">
      <c r="A9359" t="s">
        <v>812</v>
      </c>
      <c r="B9359">
        <f ca="1">RAND()</f>
        <v>3.7015085742543419E-2</v>
      </c>
    </row>
    <row r="9360" spans="1:2" x14ac:dyDescent="0.25">
      <c r="A9360" t="s">
        <v>750</v>
      </c>
      <c r="B9360">
        <f ca="1">RAND()</f>
        <v>0.15956401115942775</v>
      </c>
    </row>
    <row r="9361" spans="1:2" x14ac:dyDescent="0.25">
      <c r="A9361" t="s">
        <v>1124</v>
      </c>
      <c r="B9361">
        <f ca="1">RAND()</f>
        <v>0.60628028051954086</v>
      </c>
    </row>
    <row r="9362" spans="1:2" x14ac:dyDescent="0.25">
      <c r="A9362" t="s">
        <v>2636</v>
      </c>
      <c r="B9362">
        <f ca="1">RAND()</f>
        <v>0.40326528894500024</v>
      </c>
    </row>
    <row r="9363" spans="1:2" x14ac:dyDescent="0.25">
      <c r="A9363" t="s">
        <v>1277</v>
      </c>
      <c r="B9363">
        <f ca="1">RAND()</f>
        <v>0.91818329198631066</v>
      </c>
    </row>
    <row r="9364" spans="1:2" x14ac:dyDescent="0.25">
      <c r="A9364" t="s">
        <v>2186</v>
      </c>
      <c r="B9364">
        <f ca="1">RAND()</f>
        <v>0.62778647675123023</v>
      </c>
    </row>
    <row r="9365" spans="1:2" x14ac:dyDescent="0.25">
      <c r="A9365" t="s">
        <v>2647</v>
      </c>
      <c r="B9365">
        <f ca="1">RAND()</f>
        <v>0.64156434331535039</v>
      </c>
    </row>
    <row r="9366" spans="1:2" x14ac:dyDescent="0.25">
      <c r="A9366" t="s">
        <v>1487</v>
      </c>
      <c r="B9366">
        <f ca="1">RAND()</f>
        <v>0.460999555903017</v>
      </c>
    </row>
    <row r="9367" spans="1:2" x14ac:dyDescent="0.25">
      <c r="A9367" t="s">
        <v>1081</v>
      </c>
      <c r="B9367">
        <f ca="1">RAND()</f>
        <v>0.2614606289023359</v>
      </c>
    </row>
    <row r="9368" spans="1:2" x14ac:dyDescent="0.25">
      <c r="A9368" t="s">
        <v>547</v>
      </c>
      <c r="B9368">
        <f ca="1">RAND()</f>
        <v>0.43123621021157232</v>
      </c>
    </row>
    <row r="9369" spans="1:2" x14ac:dyDescent="0.25">
      <c r="A9369" t="s">
        <v>1050</v>
      </c>
      <c r="B9369">
        <f ca="1">RAND()</f>
        <v>0.33489626415057228</v>
      </c>
    </row>
    <row r="9370" spans="1:2" x14ac:dyDescent="0.25">
      <c r="A9370" t="s">
        <v>1571</v>
      </c>
      <c r="B9370">
        <f ca="1">RAND()</f>
        <v>0.23682013342870956</v>
      </c>
    </row>
    <row r="9371" spans="1:2" x14ac:dyDescent="0.25">
      <c r="A9371" t="s">
        <v>2582</v>
      </c>
      <c r="B9371">
        <f ca="1">RAND()</f>
        <v>0.21314706327279831</v>
      </c>
    </row>
    <row r="9372" spans="1:2" x14ac:dyDescent="0.25">
      <c r="A9372" t="s">
        <v>2398</v>
      </c>
      <c r="B9372">
        <f ca="1">RAND()</f>
        <v>0.76705329608657347</v>
      </c>
    </row>
    <row r="9373" spans="1:2" x14ac:dyDescent="0.25">
      <c r="A9373" t="s">
        <v>1108</v>
      </c>
      <c r="B9373">
        <f ca="1">RAND()</f>
        <v>0.14719844727075182</v>
      </c>
    </row>
    <row r="9374" spans="1:2" x14ac:dyDescent="0.25">
      <c r="A9374" t="s">
        <v>1251</v>
      </c>
      <c r="B9374">
        <f ca="1">RAND()</f>
        <v>0.92069183244404806</v>
      </c>
    </row>
    <row r="9375" spans="1:2" x14ac:dyDescent="0.25">
      <c r="A9375" t="s">
        <v>1553</v>
      </c>
      <c r="B9375">
        <f ca="1">RAND()</f>
        <v>0.38107116315197298</v>
      </c>
    </row>
    <row r="9376" spans="1:2" x14ac:dyDescent="0.25">
      <c r="A9376" t="s">
        <v>2702</v>
      </c>
      <c r="B9376">
        <f ca="1">RAND()</f>
        <v>0.81460613203025656</v>
      </c>
    </row>
    <row r="9377" spans="1:2" x14ac:dyDescent="0.25">
      <c r="A9377" t="s">
        <v>2237</v>
      </c>
      <c r="B9377">
        <f ca="1">RAND()</f>
        <v>0.41924081524477952</v>
      </c>
    </row>
    <row r="9378" spans="1:2" x14ac:dyDescent="0.25">
      <c r="A9378" t="s">
        <v>1570</v>
      </c>
      <c r="B9378">
        <f ca="1">RAND()</f>
        <v>6.370233244200918E-2</v>
      </c>
    </row>
    <row r="9379" spans="1:2" x14ac:dyDescent="0.25">
      <c r="A9379" t="s">
        <v>2760</v>
      </c>
      <c r="B9379">
        <f ca="1">RAND()</f>
        <v>0.42472500669987734</v>
      </c>
    </row>
    <row r="9380" spans="1:2" x14ac:dyDescent="0.25">
      <c r="A9380" t="s">
        <v>995</v>
      </c>
      <c r="B9380">
        <f ca="1">RAND()</f>
        <v>0.44249562158407607</v>
      </c>
    </row>
    <row r="9381" spans="1:2" x14ac:dyDescent="0.25">
      <c r="A9381" t="s">
        <v>2097</v>
      </c>
      <c r="B9381">
        <f ca="1">RAND()</f>
        <v>7.8576442022253445E-2</v>
      </c>
    </row>
    <row r="9382" spans="1:2" x14ac:dyDescent="0.25">
      <c r="A9382" t="s">
        <v>2975</v>
      </c>
      <c r="B9382">
        <f ca="1">RAND()</f>
        <v>0.41494574420877595</v>
      </c>
    </row>
    <row r="9383" spans="1:2" x14ac:dyDescent="0.25">
      <c r="A9383" t="s">
        <v>2782</v>
      </c>
      <c r="B9383">
        <f ca="1">RAND()</f>
        <v>0.79315103134541443</v>
      </c>
    </row>
    <row r="9384" spans="1:2" x14ac:dyDescent="0.25">
      <c r="A9384" t="s">
        <v>1487</v>
      </c>
      <c r="B9384">
        <f ca="1">RAND()</f>
        <v>0.70506270404628268</v>
      </c>
    </row>
    <row r="9385" spans="1:2" x14ac:dyDescent="0.25">
      <c r="A9385" t="s">
        <v>4</v>
      </c>
      <c r="B9385">
        <f ca="1">RAND()</f>
        <v>0.6760661670366811</v>
      </c>
    </row>
    <row r="9386" spans="1:2" x14ac:dyDescent="0.25">
      <c r="A9386" t="s">
        <v>527</v>
      </c>
      <c r="B9386">
        <f ca="1">RAND()</f>
        <v>6.951765143545785E-2</v>
      </c>
    </row>
    <row r="9387" spans="1:2" x14ac:dyDescent="0.25">
      <c r="A9387" t="s">
        <v>966</v>
      </c>
      <c r="B9387">
        <f ca="1">RAND()</f>
        <v>0.32007863463258623</v>
      </c>
    </row>
    <row r="9388" spans="1:2" x14ac:dyDescent="0.25">
      <c r="A9388" t="s">
        <v>2718</v>
      </c>
      <c r="B9388">
        <f ca="1">RAND()</f>
        <v>0.33262676652522916</v>
      </c>
    </row>
    <row r="9389" spans="1:2" x14ac:dyDescent="0.25">
      <c r="A9389" t="s">
        <v>2042</v>
      </c>
      <c r="B9389">
        <f ca="1">RAND()</f>
        <v>0.23200553208531671</v>
      </c>
    </row>
    <row r="9390" spans="1:2" x14ac:dyDescent="0.25">
      <c r="A9390" t="s">
        <v>2558</v>
      </c>
      <c r="B9390">
        <f ca="1">RAND()</f>
        <v>0.26562426735403355</v>
      </c>
    </row>
    <row r="9391" spans="1:2" x14ac:dyDescent="0.25">
      <c r="A9391" t="s">
        <v>2380</v>
      </c>
      <c r="B9391">
        <f ca="1">RAND()</f>
        <v>0.24247003306183357</v>
      </c>
    </row>
    <row r="9392" spans="1:2" x14ac:dyDescent="0.25">
      <c r="A9392" t="s">
        <v>2621</v>
      </c>
      <c r="B9392">
        <f ca="1">RAND()</f>
        <v>0.24986866885123549</v>
      </c>
    </row>
    <row r="9393" spans="1:2" x14ac:dyDescent="0.25">
      <c r="A9393" t="s">
        <v>2441</v>
      </c>
      <c r="B9393">
        <f ca="1">RAND()</f>
        <v>0.4184900913329348</v>
      </c>
    </row>
    <row r="9394" spans="1:2" x14ac:dyDescent="0.25">
      <c r="A9394" t="s">
        <v>1383</v>
      </c>
      <c r="B9394">
        <f ca="1">RAND()</f>
        <v>0.84003897636320679</v>
      </c>
    </row>
    <row r="9395" spans="1:2" x14ac:dyDescent="0.25">
      <c r="A9395" t="s">
        <v>881</v>
      </c>
      <c r="B9395">
        <f ca="1">RAND()</f>
        <v>0.41170216285280059</v>
      </c>
    </row>
    <row r="9396" spans="1:2" x14ac:dyDescent="0.25">
      <c r="A9396" t="s">
        <v>2165</v>
      </c>
      <c r="B9396">
        <f ca="1">RAND()</f>
        <v>0.33650159169613481</v>
      </c>
    </row>
    <row r="9397" spans="1:2" x14ac:dyDescent="0.25">
      <c r="A9397" t="s">
        <v>1250</v>
      </c>
      <c r="B9397">
        <f ca="1">RAND()</f>
        <v>0.97210912149348772</v>
      </c>
    </row>
    <row r="9398" spans="1:2" x14ac:dyDescent="0.25">
      <c r="A9398" t="s">
        <v>2330</v>
      </c>
      <c r="B9398">
        <f ca="1">RAND()</f>
        <v>4.4046705268380504E-2</v>
      </c>
    </row>
    <row r="9399" spans="1:2" x14ac:dyDescent="0.25">
      <c r="A9399" t="s">
        <v>1113</v>
      </c>
      <c r="B9399">
        <f ca="1">RAND()</f>
        <v>0.7508549548215917</v>
      </c>
    </row>
    <row r="9400" spans="1:2" x14ac:dyDescent="0.25">
      <c r="A9400" t="s">
        <v>2299</v>
      </c>
      <c r="B9400">
        <f ca="1">RAND()</f>
        <v>0.58772591578715827</v>
      </c>
    </row>
    <row r="9401" spans="1:2" x14ac:dyDescent="0.25">
      <c r="A9401" t="s">
        <v>881</v>
      </c>
      <c r="B9401">
        <f ca="1">RAND()</f>
        <v>0.95039083831908688</v>
      </c>
    </row>
    <row r="9402" spans="1:2" x14ac:dyDescent="0.25">
      <c r="A9402" t="s">
        <v>2253</v>
      </c>
      <c r="B9402">
        <f ca="1">RAND()</f>
        <v>0.73186421831056203</v>
      </c>
    </row>
    <row r="9403" spans="1:2" x14ac:dyDescent="0.25">
      <c r="A9403" t="s">
        <v>963</v>
      </c>
      <c r="B9403">
        <f ca="1">RAND()</f>
        <v>0.23587492132703314</v>
      </c>
    </row>
    <row r="9404" spans="1:2" x14ac:dyDescent="0.25">
      <c r="A9404" t="s">
        <v>858</v>
      </c>
      <c r="B9404">
        <f ca="1">RAND()</f>
        <v>0.54808335822809906</v>
      </c>
    </row>
    <row r="9405" spans="1:2" x14ac:dyDescent="0.25">
      <c r="A9405" t="s">
        <v>1669</v>
      </c>
      <c r="B9405">
        <f ca="1">RAND()</f>
        <v>0.50360712193510326</v>
      </c>
    </row>
    <row r="9406" spans="1:2" x14ac:dyDescent="0.25">
      <c r="A9406" t="s">
        <v>1242</v>
      </c>
      <c r="B9406">
        <f ca="1">RAND()</f>
        <v>0.76716263896503756</v>
      </c>
    </row>
    <row r="9407" spans="1:2" x14ac:dyDescent="0.25">
      <c r="A9407" t="s">
        <v>1318</v>
      </c>
      <c r="B9407">
        <f ca="1">RAND()</f>
        <v>0.7681647354356238</v>
      </c>
    </row>
    <row r="9408" spans="1:2" x14ac:dyDescent="0.25">
      <c r="A9408" t="s">
        <v>2231</v>
      </c>
      <c r="B9408">
        <f ca="1">RAND()</f>
        <v>0.44177890957449362</v>
      </c>
    </row>
    <row r="9409" spans="1:2" x14ac:dyDescent="0.25">
      <c r="A9409" t="s">
        <v>473</v>
      </c>
      <c r="B9409">
        <f ca="1">RAND()</f>
        <v>0.69621648495318511</v>
      </c>
    </row>
    <row r="9410" spans="1:2" x14ac:dyDescent="0.25">
      <c r="A9410" t="s">
        <v>870</v>
      </c>
      <c r="B9410">
        <f ca="1">RAND()</f>
        <v>0.98640268226419747</v>
      </c>
    </row>
    <row r="9411" spans="1:2" x14ac:dyDescent="0.25">
      <c r="A9411" t="s">
        <v>1642</v>
      </c>
      <c r="B9411">
        <f ca="1">RAND()</f>
        <v>0.6646990625758239</v>
      </c>
    </row>
    <row r="9412" spans="1:2" x14ac:dyDescent="0.25">
      <c r="A9412" t="s">
        <v>2475</v>
      </c>
      <c r="B9412">
        <f ca="1">RAND()</f>
        <v>0.89481191929765003</v>
      </c>
    </row>
    <row r="9413" spans="1:2" x14ac:dyDescent="0.25">
      <c r="A9413" t="s">
        <v>2833</v>
      </c>
      <c r="B9413">
        <f ca="1">RAND()</f>
        <v>1.59978726237886E-3</v>
      </c>
    </row>
    <row r="9414" spans="1:2" x14ac:dyDescent="0.25">
      <c r="A9414" t="s">
        <v>1067</v>
      </c>
      <c r="B9414">
        <f ca="1">RAND()</f>
        <v>0.81142437808808754</v>
      </c>
    </row>
    <row r="9415" spans="1:2" x14ac:dyDescent="0.25">
      <c r="A9415" t="s">
        <v>1590</v>
      </c>
      <c r="B9415">
        <f ca="1">RAND()</f>
        <v>6.1851657218136347E-2</v>
      </c>
    </row>
    <row r="9416" spans="1:2" x14ac:dyDescent="0.25">
      <c r="A9416" t="s">
        <v>1785</v>
      </c>
      <c r="B9416">
        <f ca="1">RAND()</f>
        <v>1.6879429349476727E-2</v>
      </c>
    </row>
    <row r="9417" spans="1:2" x14ac:dyDescent="0.25">
      <c r="A9417" t="s">
        <v>673</v>
      </c>
      <c r="B9417">
        <f ca="1">RAND()</f>
        <v>0.84866722080136914</v>
      </c>
    </row>
    <row r="9418" spans="1:2" x14ac:dyDescent="0.25">
      <c r="A9418" t="s">
        <v>2800</v>
      </c>
      <c r="B9418">
        <f ca="1">RAND()</f>
        <v>0.58301491879202738</v>
      </c>
    </row>
    <row r="9419" spans="1:2" x14ac:dyDescent="0.25">
      <c r="A9419" t="s">
        <v>2262</v>
      </c>
      <c r="B9419">
        <f ca="1">RAND()</f>
        <v>0.24958449459752718</v>
      </c>
    </row>
    <row r="9420" spans="1:2" x14ac:dyDescent="0.25">
      <c r="A9420" t="s">
        <v>2296</v>
      </c>
      <c r="B9420">
        <f ca="1">RAND()</f>
        <v>0.86640268794435793</v>
      </c>
    </row>
    <row r="9421" spans="1:2" x14ac:dyDescent="0.25">
      <c r="A9421" t="s">
        <v>848</v>
      </c>
      <c r="B9421">
        <f ca="1">RAND()</f>
        <v>5.7344479269893833E-2</v>
      </c>
    </row>
    <row r="9422" spans="1:2" x14ac:dyDescent="0.25">
      <c r="A9422" t="s">
        <v>1753</v>
      </c>
      <c r="B9422">
        <f ca="1">RAND()</f>
        <v>0.85005286572268135</v>
      </c>
    </row>
    <row r="9423" spans="1:2" x14ac:dyDescent="0.25">
      <c r="A9423" t="s">
        <v>2969</v>
      </c>
      <c r="B9423">
        <f ca="1">RAND()</f>
        <v>0.72003769988259203</v>
      </c>
    </row>
    <row r="9424" spans="1:2" x14ac:dyDescent="0.25">
      <c r="A9424" t="s">
        <v>999</v>
      </c>
      <c r="B9424">
        <f ca="1">RAND()</f>
        <v>0.27333125113341517</v>
      </c>
    </row>
    <row r="9425" spans="1:2" x14ac:dyDescent="0.25">
      <c r="A9425" t="s">
        <v>2608</v>
      </c>
      <c r="B9425">
        <f ca="1">RAND()</f>
        <v>0.85769310563561296</v>
      </c>
    </row>
    <row r="9426" spans="1:2" x14ac:dyDescent="0.25">
      <c r="A9426" t="s">
        <v>2835</v>
      </c>
      <c r="B9426">
        <f ca="1">RAND()</f>
        <v>0.91128057994480482</v>
      </c>
    </row>
    <row r="9427" spans="1:2" x14ac:dyDescent="0.25">
      <c r="A9427" t="s">
        <v>1596</v>
      </c>
      <c r="B9427">
        <f ca="1">RAND()</f>
        <v>0.53029198276833978</v>
      </c>
    </row>
    <row r="9428" spans="1:2" x14ac:dyDescent="0.25">
      <c r="A9428" t="s">
        <v>1112</v>
      </c>
      <c r="B9428">
        <f ca="1">RAND()</f>
        <v>9.5768898386508039E-2</v>
      </c>
    </row>
    <row r="9429" spans="1:2" x14ac:dyDescent="0.25">
      <c r="A9429" t="s">
        <v>1848</v>
      </c>
      <c r="B9429">
        <f ca="1">RAND()</f>
        <v>0.766926154730038</v>
      </c>
    </row>
    <row r="9430" spans="1:2" x14ac:dyDescent="0.25">
      <c r="A9430" t="s">
        <v>252</v>
      </c>
      <c r="B9430">
        <f ca="1">RAND()</f>
        <v>0.64337511929335012</v>
      </c>
    </row>
    <row r="9431" spans="1:2" x14ac:dyDescent="0.25">
      <c r="A9431" t="s">
        <v>2413</v>
      </c>
      <c r="B9431">
        <f ca="1">RAND()</f>
        <v>2.1555667270227175E-2</v>
      </c>
    </row>
    <row r="9432" spans="1:2" x14ac:dyDescent="0.25">
      <c r="A9432" t="s">
        <v>562</v>
      </c>
      <c r="B9432">
        <f ca="1">RAND()</f>
        <v>0.80770518177184969</v>
      </c>
    </row>
    <row r="9433" spans="1:2" x14ac:dyDescent="0.25">
      <c r="A9433" t="s">
        <v>760</v>
      </c>
      <c r="B9433">
        <f ca="1">RAND()</f>
        <v>0.19862947597138125</v>
      </c>
    </row>
    <row r="9434" spans="1:2" x14ac:dyDescent="0.25">
      <c r="A9434" t="s">
        <v>2724</v>
      </c>
      <c r="B9434">
        <f ca="1">RAND()</f>
        <v>0.60798188645292184</v>
      </c>
    </row>
    <row r="9435" spans="1:2" x14ac:dyDescent="0.25">
      <c r="A9435" t="s">
        <v>184</v>
      </c>
      <c r="B9435">
        <f ca="1">RAND()</f>
        <v>9.9735958970214811E-2</v>
      </c>
    </row>
    <row r="9436" spans="1:2" x14ac:dyDescent="0.25">
      <c r="A9436" t="s">
        <v>1068</v>
      </c>
      <c r="B9436">
        <f ca="1">RAND()</f>
        <v>0.42012148000227822</v>
      </c>
    </row>
    <row r="9437" spans="1:2" x14ac:dyDescent="0.25">
      <c r="A9437" t="s">
        <v>951</v>
      </c>
      <c r="B9437">
        <f ca="1">RAND()</f>
        <v>0.1813267780153226</v>
      </c>
    </row>
    <row r="9438" spans="1:2" x14ac:dyDescent="0.25">
      <c r="A9438" t="s">
        <v>2824</v>
      </c>
      <c r="B9438">
        <f ca="1">RAND()</f>
        <v>0.15922149965710641</v>
      </c>
    </row>
    <row r="9439" spans="1:2" x14ac:dyDescent="0.25">
      <c r="A9439" t="s">
        <v>2306</v>
      </c>
      <c r="B9439">
        <f ca="1">RAND()</f>
        <v>0.26149634568942137</v>
      </c>
    </row>
    <row r="9440" spans="1:2" x14ac:dyDescent="0.25">
      <c r="A9440" t="s">
        <v>1202</v>
      </c>
      <c r="B9440">
        <f ca="1">RAND()</f>
        <v>0.76012715527513297</v>
      </c>
    </row>
    <row r="9441" spans="1:2" x14ac:dyDescent="0.25">
      <c r="A9441" t="s">
        <v>2025</v>
      </c>
      <c r="B9441">
        <f ca="1">RAND()</f>
        <v>0.6668106028830415</v>
      </c>
    </row>
    <row r="9442" spans="1:2" x14ac:dyDescent="0.25">
      <c r="A9442" t="s">
        <v>2579</v>
      </c>
      <c r="B9442">
        <f ca="1">RAND()</f>
        <v>0.62267238561617233</v>
      </c>
    </row>
    <row r="9443" spans="1:2" x14ac:dyDescent="0.25">
      <c r="A9443" t="s">
        <v>1895</v>
      </c>
      <c r="B9443">
        <f ca="1">RAND()</f>
        <v>0.43016420500727015</v>
      </c>
    </row>
    <row r="9444" spans="1:2" x14ac:dyDescent="0.25">
      <c r="A9444" t="s">
        <v>300</v>
      </c>
      <c r="B9444">
        <f ca="1">RAND()</f>
        <v>0.32717427728016324</v>
      </c>
    </row>
    <row r="9445" spans="1:2" x14ac:dyDescent="0.25">
      <c r="A9445" t="s">
        <v>1631</v>
      </c>
      <c r="B9445">
        <f ca="1">RAND()</f>
        <v>0.57153119908117367</v>
      </c>
    </row>
    <row r="9446" spans="1:2" x14ac:dyDescent="0.25">
      <c r="A9446" t="s">
        <v>450</v>
      </c>
      <c r="B9446">
        <f ca="1">RAND()</f>
        <v>0.28303905090994097</v>
      </c>
    </row>
    <row r="9447" spans="1:2" x14ac:dyDescent="0.25">
      <c r="A9447" t="s">
        <v>2604</v>
      </c>
      <c r="B9447">
        <f ca="1">RAND()</f>
        <v>0.32383529660767552</v>
      </c>
    </row>
    <row r="9448" spans="1:2" x14ac:dyDescent="0.25">
      <c r="A9448" t="s">
        <v>1325</v>
      </c>
      <c r="B9448">
        <f ca="1">RAND()</f>
        <v>0.530400469862783</v>
      </c>
    </row>
    <row r="9449" spans="1:2" x14ac:dyDescent="0.25">
      <c r="A9449" t="s">
        <v>435</v>
      </c>
      <c r="B9449">
        <f ca="1">RAND()</f>
        <v>0.92238075058202884</v>
      </c>
    </row>
    <row r="9450" spans="1:2" x14ac:dyDescent="0.25">
      <c r="A9450" t="s">
        <v>375</v>
      </c>
      <c r="B9450">
        <f ca="1">RAND()</f>
        <v>4.3544822780592352E-2</v>
      </c>
    </row>
    <row r="9451" spans="1:2" x14ac:dyDescent="0.25">
      <c r="A9451" t="s">
        <v>2817</v>
      </c>
      <c r="B9451">
        <f ca="1">RAND()</f>
        <v>0.16305448169778214</v>
      </c>
    </row>
    <row r="9452" spans="1:2" x14ac:dyDescent="0.25">
      <c r="A9452" t="s">
        <v>940</v>
      </c>
      <c r="B9452">
        <f ca="1">RAND()</f>
        <v>0.10179157987243037</v>
      </c>
    </row>
    <row r="9453" spans="1:2" x14ac:dyDescent="0.25">
      <c r="A9453" t="s">
        <v>2510</v>
      </c>
      <c r="B9453">
        <f ca="1">RAND()</f>
        <v>0.71978183611888358</v>
      </c>
    </row>
    <row r="9454" spans="1:2" x14ac:dyDescent="0.25">
      <c r="A9454" t="s">
        <v>1328</v>
      </c>
      <c r="B9454">
        <f ca="1">RAND()</f>
        <v>0.73910579961509504</v>
      </c>
    </row>
    <row r="9455" spans="1:2" x14ac:dyDescent="0.25">
      <c r="A9455" t="s">
        <v>1079</v>
      </c>
      <c r="B9455">
        <f ca="1">RAND()</f>
        <v>0.84110474659950574</v>
      </c>
    </row>
    <row r="9456" spans="1:2" x14ac:dyDescent="0.25">
      <c r="A9456" t="s">
        <v>1310</v>
      </c>
      <c r="B9456">
        <f ca="1">RAND()</f>
        <v>0.9707402550650468</v>
      </c>
    </row>
    <row r="9457" spans="1:2" x14ac:dyDescent="0.25">
      <c r="A9457" t="s">
        <v>2009</v>
      </c>
      <c r="B9457">
        <f ca="1">RAND()</f>
        <v>0.81888608679249231</v>
      </c>
    </row>
    <row r="9458" spans="1:2" x14ac:dyDescent="0.25">
      <c r="A9458" t="s">
        <v>396</v>
      </c>
      <c r="B9458">
        <f ca="1">RAND()</f>
        <v>0.73841979943261993</v>
      </c>
    </row>
    <row r="9459" spans="1:2" x14ac:dyDescent="0.25">
      <c r="A9459" t="s">
        <v>1383</v>
      </c>
      <c r="B9459">
        <f ca="1">RAND()</f>
        <v>0.31753479287245956</v>
      </c>
    </row>
    <row r="9460" spans="1:2" x14ac:dyDescent="0.25">
      <c r="A9460" t="s">
        <v>844</v>
      </c>
      <c r="B9460">
        <f ca="1">RAND()</f>
        <v>0.18796382707768733</v>
      </c>
    </row>
    <row r="9461" spans="1:2" x14ac:dyDescent="0.25">
      <c r="A9461" t="s">
        <v>1907</v>
      </c>
      <c r="B9461">
        <f ca="1">RAND()</f>
        <v>0.41362796285282299</v>
      </c>
    </row>
    <row r="9462" spans="1:2" x14ac:dyDescent="0.25">
      <c r="A9462" t="s">
        <v>2268</v>
      </c>
      <c r="B9462">
        <f ca="1">RAND()</f>
        <v>0.35239167185663189</v>
      </c>
    </row>
    <row r="9463" spans="1:2" x14ac:dyDescent="0.25">
      <c r="A9463" t="s">
        <v>2245</v>
      </c>
      <c r="B9463">
        <f ca="1">RAND()</f>
        <v>0.63144447739520004</v>
      </c>
    </row>
    <row r="9464" spans="1:2" x14ac:dyDescent="0.25">
      <c r="A9464" t="s">
        <v>1714</v>
      </c>
      <c r="B9464">
        <f ca="1">RAND()</f>
        <v>0.39761701757121715</v>
      </c>
    </row>
    <row r="9465" spans="1:2" x14ac:dyDescent="0.25">
      <c r="A9465" t="s">
        <v>2767</v>
      </c>
      <c r="B9465">
        <f ca="1">RAND()</f>
        <v>0.17580148612977486</v>
      </c>
    </row>
    <row r="9466" spans="1:2" x14ac:dyDescent="0.25">
      <c r="A9466" t="s">
        <v>1578</v>
      </c>
      <c r="B9466">
        <f ca="1">RAND()</f>
        <v>0.62535317097088516</v>
      </c>
    </row>
    <row r="9467" spans="1:2" x14ac:dyDescent="0.25">
      <c r="A9467" t="s">
        <v>1392</v>
      </c>
      <c r="B9467">
        <f ca="1">RAND()</f>
        <v>0.41313210484969565</v>
      </c>
    </row>
    <row r="9468" spans="1:2" x14ac:dyDescent="0.25">
      <c r="A9468" t="s">
        <v>523</v>
      </c>
      <c r="B9468">
        <f ca="1">RAND()</f>
        <v>0.72408901600126163</v>
      </c>
    </row>
    <row r="9469" spans="1:2" x14ac:dyDescent="0.25">
      <c r="A9469" t="s">
        <v>1018</v>
      </c>
      <c r="B9469">
        <f ca="1">RAND()</f>
        <v>0.9354635641116742</v>
      </c>
    </row>
    <row r="9470" spans="1:2" x14ac:dyDescent="0.25">
      <c r="A9470" t="s">
        <v>1640</v>
      </c>
      <c r="B9470">
        <f ca="1">RAND()</f>
        <v>0.95564720595763519</v>
      </c>
    </row>
    <row r="9471" spans="1:2" x14ac:dyDescent="0.25">
      <c r="A9471" t="s">
        <v>1304</v>
      </c>
      <c r="B9471">
        <f ca="1">RAND()</f>
        <v>0.11900998187795486</v>
      </c>
    </row>
    <row r="9472" spans="1:2" x14ac:dyDescent="0.25">
      <c r="A9472" t="s">
        <v>577</v>
      </c>
      <c r="B9472">
        <f ca="1">RAND()</f>
        <v>0.75627026415096688</v>
      </c>
    </row>
    <row r="9473" spans="1:2" x14ac:dyDescent="0.25">
      <c r="A9473" t="s">
        <v>2774</v>
      </c>
      <c r="B9473">
        <f ca="1">RAND()</f>
        <v>1.1843339712436229E-4</v>
      </c>
    </row>
    <row r="9474" spans="1:2" x14ac:dyDescent="0.25">
      <c r="A9474" t="s">
        <v>480</v>
      </c>
      <c r="B9474">
        <f ca="1">RAND()</f>
        <v>0.83977513916053692</v>
      </c>
    </row>
    <row r="9475" spans="1:2" x14ac:dyDescent="0.25">
      <c r="A9475" t="s">
        <v>1245</v>
      </c>
      <c r="B9475">
        <f ca="1">RAND()</f>
        <v>0.22816479806096313</v>
      </c>
    </row>
    <row r="9476" spans="1:2" x14ac:dyDescent="0.25">
      <c r="A9476" t="s">
        <v>992</v>
      </c>
      <c r="B9476">
        <f ca="1">RAND()</f>
        <v>0.17374040629015486</v>
      </c>
    </row>
    <row r="9477" spans="1:2" x14ac:dyDescent="0.25">
      <c r="A9477" t="s">
        <v>1399</v>
      </c>
      <c r="B9477">
        <f ca="1">RAND()</f>
        <v>0.85674318611620182</v>
      </c>
    </row>
    <row r="9478" spans="1:2" x14ac:dyDescent="0.25">
      <c r="A9478" t="s">
        <v>2658</v>
      </c>
      <c r="B9478">
        <f ca="1">RAND()</f>
        <v>0.43597413824554454</v>
      </c>
    </row>
    <row r="9479" spans="1:2" x14ac:dyDescent="0.25">
      <c r="A9479" t="s">
        <v>1217</v>
      </c>
      <c r="B9479">
        <f ca="1">RAND()</f>
        <v>0.80040503901718851</v>
      </c>
    </row>
    <row r="9480" spans="1:2" x14ac:dyDescent="0.25">
      <c r="A9480" t="s">
        <v>1667</v>
      </c>
      <c r="B9480">
        <f ca="1">RAND()</f>
        <v>8.7215364827504693E-2</v>
      </c>
    </row>
    <row r="9481" spans="1:2" x14ac:dyDescent="0.25">
      <c r="A9481" t="s">
        <v>1179</v>
      </c>
      <c r="B9481">
        <f ca="1">RAND()</f>
        <v>0.5479039937647382</v>
      </c>
    </row>
    <row r="9482" spans="1:2" x14ac:dyDescent="0.25">
      <c r="A9482" t="s">
        <v>2690</v>
      </c>
      <c r="B9482">
        <f ca="1">RAND()</f>
        <v>0.17076064784204947</v>
      </c>
    </row>
    <row r="9483" spans="1:2" x14ac:dyDescent="0.25">
      <c r="A9483" t="s">
        <v>2750</v>
      </c>
      <c r="B9483">
        <f ca="1">RAND()</f>
        <v>3.5850165237699794E-2</v>
      </c>
    </row>
    <row r="9484" spans="1:2" x14ac:dyDescent="0.25">
      <c r="A9484" t="s">
        <v>871</v>
      </c>
      <c r="B9484">
        <f ca="1">RAND()</f>
        <v>0.73701274721267995</v>
      </c>
    </row>
    <row r="9485" spans="1:2" x14ac:dyDescent="0.25">
      <c r="A9485" t="s">
        <v>2679</v>
      </c>
      <c r="B9485">
        <f ca="1">RAND()</f>
        <v>0.75105658073453563</v>
      </c>
    </row>
    <row r="9486" spans="1:2" x14ac:dyDescent="0.25">
      <c r="A9486" t="s">
        <v>1443</v>
      </c>
      <c r="B9486">
        <f ca="1">RAND()</f>
        <v>0.56811460132464697</v>
      </c>
    </row>
    <row r="9487" spans="1:2" x14ac:dyDescent="0.25">
      <c r="A9487" t="s">
        <v>1737</v>
      </c>
      <c r="B9487">
        <f ca="1">RAND()</f>
        <v>0.21604118050619536</v>
      </c>
    </row>
    <row r="9488" spans="1:2" x14ac:dyDescent="0.25">
      <c r="A9488" t="s">
        <v>857</v>
      </c>
      <c r="B9488">
        <f ca="1">RAND()</f>
        <v>0.40511010686305704</v>
      </c>
    </row>
    <row r="9489" spans="1:2" x14ac:dyDescent="0.25">
      <c r="A9489" t="s">
        <v>487</v>
      </c>
      <c r="B9489">
        <f ca="1">RAND()</f>
        <v>0.99126698098004529</v>
      </c>
    </row>
    <row r="9490" spans="1:2" x14ac:dyDescent="0.25">
      <c r="A9490" t="s">
        <v>1718</v>
      </c>
      <c r="B9490">
        <f ca="1">RAND()</f>
        <v>4.8151777383221184E-2</v>
      </c>
    </row>
    <row r="9491" spans="1:2" x14ac:dyDescent="0.25">
      <c r="A9491" t="s">
        <v>1299</v>
      </c>
      <c r="B9491">
        <f ca="1">RAND()</f>
        <v>0.1940332877253198</v>
      </c>
    </row>
    <row r="9492" spans="1:2" x14ac:dyDescent="0.25">
      <c r="A9492" t="s">
        <v>2427</v>
      </c>
      <c r="B9492">
        <f ca="1">RAND()</f>
        <v>0.82138742830526745</v>
      </c>
    </row>
    <row r="9493" spans="1:2" x14ac:dyDescent="0.25">
      <c r="A9493" t="s">
        <v>1738</v>
      </c>
      <c r="B9493">
        <f ca="1">RAND()</f>
        <v>5.069618822721278E-2</v>
      </c>
    </row>
    <row r="9494" spans="1:2" x14ac:dyDescent="0.25">
      <c r="A9494" t="s">
        <v>2499</v>
      </c>
      <c r="B9494">
        <f ca="1">RAND()</f>
        <v>0.65982898055588934</v>
      </c>
    </row>
    <row r="9495" spans="1:2" x14ac:dyDescent="0.25">
      <c r="A9495" t="s">
        <v>1435</v>
      </c>
      <c r="B9495">
        <f ca="1">RAND()</f>
        <v>0.90472461572733698</v>
      </c>
    </row>
    <row r="9496" spans="1:2" x14ac:dyDescent="0.25">
      <c r="A9496" t="s">
        <v>2152</v>
      </c>
      <c r="B9496">
        <f ca="1">RAND()</f>
        <v>0.23768188648554422</v>
      </c>
    </row>
    <row r="9497" spans="1:2" x14ac:dyDescent="0.25">
      <c r="A9497" t="s">
        <v>1874</v>
      </c>
      <c r="B9497">
        <f ca="1">RAND()</f>
        <v>0.53376167674340647</v>
      </c>
    </row>
    <row r="9498" spans="1:2" x14ac:dyDescent="0.25">
      <c r="A9498" t="s">
        <v>2943</v>
      </c>
      <c r="B9498">
        <f ca="1">RAND()</f>
        <v>5.659479477167273E-3</v>
      </c>
    </row>
    <row r="9499" spans="1:2" x14ac:dyDescent="0.25">
      <c r="A9499" t="s">
        <v>1721</v>
      </c>
      <c r="B9499">
        <f ca="1">RAND()</f>
        <v>0.34861386176747455</v>
      </c>
    </row>
    <row r="9500" spans="1:2" x14ac:dyDescent="0.25">
      <c r="A9500" t="s">
        <v>1973</v>
      </c>
      <c r="B9500">
        <f ca="1">RAND()</f>
        <v>0.5023712142364325</v>
      </c>
    </row>
    <row r="9501" spans="1:2" x14ac:dyDescent="0.25">
      <c r="A9501" t="s">
        <v>974</v>
      </c>
      <c r="B9501">
        <f ca="1">RAND()</f>
        <v>0.774789010014169</v>
      </c>
    </row>
    <row r="9502" spans="1:2" x14ac:dyDescent="0.25">
      <c r="A9502" t="s">
        <v>718</v>
      </c>
      <c r="B9502">
        <f ca="1">RAND()</f>
        <v>0.12797083945153098</v>
      </c>
    </row>
    <row r="9503" spans="1:2" x14ac:dyDescent="0.25">
      <c r="A9503" t="s">
        <v>1220</v>
      </c>
      <c r="B9503">
        <f ca="1">RAND()</f>
        <v>0.30670227375087145</v>
      </c>
    </row>
    <row r="9504" spans="1:2" x14ac:dyDescent="0.25">
      <c r="A9504" t="s">
        <v>2674</v>
      </c>
      <c r="B9504">
        <f ca="1">RAND()</f>
        <v>0.53236375698287097</v>
      </c>
    </row>
    <row r="9505" spans="1:2" x14ac:dyDescent="0.25">
      <c r="A9505" t="s">
        <v>724</v>
      </c>
      <c r="B9505">
        <f ca="1">RAND()</f>
        <v>0.27166401347581148</v>
      </c>
    </row>
    <row r="9506" spans="1:2" x14ac:dyDescent="0.25">
      <c r="A9506" t="s">
        <v>585</v>
      </c>
      <c r="B9506">
        <f ca="1">RAND()</f>
        <v>0.51224129938275709</v>
      </c>
    </row>
    <row r="9507" spans="1:2" x14ac:dyDescent="0.25">
      <c r="A9507" t="s">
        <v>1935</v>
      </c>
      <c r="B9507">
        <f ca="1">RAND()</f>
        <v>0.52540518932913338</v>
      </c>
    </row>
    <row r="9508" spans="1:2" x14ac:dyDescent="0.25">
      <c r="A9508" t="s">
        <v>1838</v>
      </c>
      <c r="B9508">
        <f ca="1">RAND()</f>
        <v>0.55092581047710654</v>
      </c>
    </row>
    <row r="9509" spans="1:2" x14ac:dyDescent="0.25">
      <c r="A9509" t="s">
        <v>1358</v>
      </c>
      <c r="B9509">
        <f ca="1">RAND()</f>
        <v>0.59357414932465102</v>
      </c>
    </row>
    <row r="9510" spans="1:2" x14ac:dyDescent="0.25">
      <c r="A9510" t="s">
        <v>1267</v>
      </c>
      <c r="B9510">
        <f ca="1">RAND()</f>
        <v>0.35905296788401064</v>
      </c>
    </row>
    <row r="9511" spans="1:2" x14ac:dyDescent="0.25">
      <c r="A9511" t="s">
        <v>2407</v>
      </c>
      <c r="B9511">
        <f ca="1">RAND()</f>
        <v>0.76403184915052491</v>
      </c>
    </row>
    <row r="9512" spans="1:2" x14ac:dyDescent="0.25">
      <c r="A9512" t="s">
        <v>2676</v>
      </c>
      <c r="B9512">
        <f ca="1">RAND()</f>
        <v>0.1364970959983719</v>
      </c>
    </row>
    <row r="9513" spans="1:2" x14ac:dyDescent="0.25">
      <c r="A9513" t="s">
        <v>2411</v>
      </c>
      <c r="B9513">
        <f ca="1">RAND()</f>
        <v>0.19994444741047024</v>
      </c>
    </row>
    <row r="9514" spans="1:2" x14ac:dyDescent="0.25">
      <c r="A9514" t="s">
        <v>1512</v>
      </c>
      <c r="B9514">
        <f ca="1">RAND()</f>
        <v>0.54555560804064585</v>
      </c>
    </row>
    <row r="9515" spans="1:2" x14ac:dyDescent="0.25">
      <c r="A9515" t="s">
        <v>1977</v>
      </c>
      <c r="B9515">
        <f ca="1">RAND()</f>
        <v>0.29180044482551837</v>
      </c>
    </row>
    <row r="9516" spans="1:2" x14ac:dyDescent="0.25">
      <c r="A9516" t="s">
        <v>686</v>
      </c>
      <c r="B9516">
        <f ca="1">RAND()</f>
        <v>0.22901736386671867</v>
      </c>
    </row>
    <row r="9517" spans="1:2" x14ac:dyDescent="0.25">
      <c r="A9517" t="s">
        <v>744</v>
      </c>
      <c r="B9517">
        <f ca="1">RAND()</f>
        <v>0.24395622147344487</v>
      </c>
    </row>
    <row r="9518" spans="1:2" x14ac:dyDescent="0.25">
      <c r="A9518" t="s">
        <v>1077</v>
      </c>
      <c r="B9518">
        <f ca="1">RAND()</f>
        <v>0.26103000200588811</v>
      </c>
    </row>
    <row r="9519" spans="1:2" x14ac:dyDescent="0.25">
      <c r="A9519" t="s">
        <v>1498</v>
      </c>
      <c r="B9519">
        <f ca="1">RAND()</f>
        <v>0.49381766600237131</v>
      </c>
    </row>
    <row r="9520" spans="1:2" x14ac:dyDescent="0.25">
      <c r="A9520" t="s">
        <v>591</v>
      </c>
      <c r="B9520">
        <f ca="1">RAND()</f>
        <v>0.85689074155406997</v>
      </c>
    </row>
    <row r="9521" spans="1:2" x14ac:dyDescent="0.25">
      <c r="A9521" t="s">
        <v>2190</v>
      </c>
      <c r="B9521">
        <f ca="1">RAND()</f>
        <v>0.79107953894278471</v>
      </c>
    </row>
    <row r="9522" spans="1:2" x14ac:dyDescent="0.25">
      <c r="A9522" t="s">
        <v>2361</v>
      </c>
      <c r="B9522">
        <f ca="1">RAND()</f>
        <v>4.7833601657422009E-2</v>
      </c>
    </row>
    <row r="9523" spans="1:2" x14ac:dyDescent="0.25">
      <c r="A9523" t="s">
        <v>1978</v>
      </c>
      <c r="B9523">
        <f ca="1">RAND()</f>
        <v>0.87921691844002847</v>
      </c>
    </row>
    <row r="9524" spans="1:2" x14ac:dyDescent="0.25">
      <c r="A9524" t="s">
        <v>1787</v>
      </c>
      <c r="B9524">
        <f ca="1">RAND()</f>
        <v>0.67894610370682107</v>
      </c>
    </row>
    <row r="9525" spans="1:2" x14ac:dyDescent="0.25">
      <c r="A9525" t="s">
        <v>2221</v>
      </c>
      <c r="B9525">
        <f ca="1">RAND()</f>
        <v>0.7484257767342184</v>
      </c>
    </row>
    <row r="9526" spans="1:2" x14ac:dyDescent="0.25">
      <c r="A9526" t="s">
        <v>1302</v>
      </c>
      <c r="B9526">
        <f ca="1">RAND()</f>
        <v>0.5030568697491079</v>
      </c>
    </row>
    <row r="9527" spans="1:2" x14ac:dyDescent="0.25">
      <c r="A9527" t="s">
        <v>442</v>
      </c>
      <c r="B9527">
        <f ca="1">RAND()</f>
        <v>0.64552555677136048</v>
      </c>
    </row>
    <row r="9528" spans="1:2" x14ac:dyDescent="0.25">
      <c r="A9528" t="s">
        <v>2203</v>
      </c>
      <c r="B9528">
        <f ca="1">RAND()</f>
        <v>0.51555171939213096</v>
      </c>
    </row>
    <row r="9529" spans="1:2" x14ac:dyDescent="0.25">
      <c r="A9529" t="s">
        <v>2231</v>
      </c>
      <c r="B9529">
        <f ca="1">RAND()</f>
        <v>0.29225237749361455</v>
      </c>
    </row>
    <row r="9530" spans="1:2" x14ac:dyDescent="0.25">
      <c r="A9530" t="s">
        <v>2373</v>
      </c>
      <c r="B9530">
        <f ca="1">RAND()</f>
        <v>0.73295847056869368</v>
      </c>
    </row>
    <row r="9531" spans="1:2" x14ac:dyDescent="0.25">
      <c r="A9531" t="s">
        <v>2557</v>
      </c>
      <c r="B9531">
        <f ca="1">RAND()</f>
        <v>0.57259815614357257</v>
      </c>
    </row>
    <row r="9532" spans="1:2" x14ac:dyDescent="0.25">
      <c r="A9532" t="s">
        <v>1107</v>
      </c>
      <c r="B9532">
        <f ca="1">RAND()</f>
        <v>0.82092205942572216</v>
      </c>
    </row>
    <row r="9533" spans="1:2" x14ac:dyDescent="0.25">
      <c r="A9533" t="s">
        <v>786</v>
      </c>
      <c r="B9533">
        <f ca="1">RAND()</f>
        <v>0.19895140716498794</v>
      </c>
    </row>
    <row r="9534" spans="1:2" x14ac:dyDescent="0.25">
      <c r="A9534" t="s">
        <v>529</v>
      </c>
      <c r="B9534">
        <f ca="1">RAND()</f>
        <v>0.5377347360041046</v>
      </c>
    </row>
    <row r="9535" spans="1:2" x14ac:dyDescent="0.25">
      <c r="A9535" t="s">
        <v>1277</v>
      </c>
      <c r="B9535">
        <f ca="1">RAND()</f>
        <v>0.90185998308461324</v>
      </c>
    </row>
    <row r="9536" spans="1:2" x14ac:dyDescent="0.25">
      <c r="A9536" t="s">
        <v>1904</v>
      </c>
      <c r="B9536">
        <f ca="1">RAND()</f>
        <v>0.91714545325792318</v>
      </c>
    </row>
    <row r="9537" spans="1:2" x14ac:dyDescent="0.25">
      <c r="A9537" t="s">
        <v>1725</v>
      </c>
      <c r="B9537">
        <f ca="1">RAND()</f>
        <v>0.57177921029492706</v>
      </c>
    </row>
    <row r="9538" spans="1:2" x14ac:dyDescent="0.25">
      <c r="A9538" t="s">
        <v>428</v>
      </c>
      <c r="B9538">
        <f ca="1">RAND()</f>
        <v>0.25226499668610325</v>
      </c>
    </row>
    <row r="9539" spans="1:2" x14ac:dyDescent="0.25">
      <c r="A9539" t="s">
        <v>2382</v>
      </c>
      <c r="B9539">
        <f ca="1">RAND()</f>
        <v>0.55997045030553871</v>
      </c>
    </row>
    <row r="9540" spans="1:2" x14ac:dyDescent="0.25">
      <c r="A9540" t="s">
        <v>1780</v>
      </c>
      <c r="B9540">
        <f ca="1">RAND()</f>
        <v>4.4041786123013571E-3</v>
      </c>
    </row>
    <row r="9541" spans="1:2" x14ac:dyDescent="0.25">
      <c r="A9541" t="s">
        <v>1216</v>
      </c>
      <c r="B9541">
        <f ca="1">RAND()</f>
        <v>2.2052081126026968E-2</v>
      </c>
    </row>
    <row r="9542" spans="1:2" x14ac:dyDescent="0.25">
      <c r="A9542" t="s">
        <v>1144</v>
      </c>
      <c r="B9542">
        <f ca="1">RAND()</f>
        <v>0.25189500272458853</v>
      </c>
    </row>
    <row r="9543" spans="1:2" x14ac:dyDescent="0.25">
      <c r="A9543" t="s">
        <v>1446</v>
      </c>
      <c r="B9543">
        <f ca="1">RAND()</f>
        <v>0.99587657544935948</v>
      </c>
    </row>
    <row r="9544" spans="1:2" x14ac:dyDescent="0.25">
      <c r="A9544" t="s">
        <v>1590</v>
      </c>
      <c r="B9544">
        <f ca="1">RAND()</f>
        <v>0.49848358127642345</v>
      </c>
    </row>
    <row r="9545" spans="1:2" x14ac:dyDescent="0.25">
      <c r="A9545" t="s">
        <v>2120</v>
      </c>
      <c r="B9545">
        <f ca="1">RAND()</f>
        <v>4.7475002425704904E-2</v>
      </c>
    </row>
    <row r="9546" spans="1:2" x14ac:dyDescent="0.25">
      <c r="A9546" t="s">
        <v>2563</v>
      </c>
      <c r="B9546">
        <f ca="1">RAND()</f>
        <v>0.83363422475913018</v>
      </c>
    </row>
    <row r="9547" spans="1:2" x14ac:dyDescent="0.25">
      <c r="A9547" t="s">
        <v>897</v>
      </c>
      <c r="B9547">
        <f ca="1">RAND()</f>
        <v>0.85763406919206764</v>
      </c>
    </row>
    <row r="9548" spans="1:2" x14ac:dyDescent="0.25">
      <c r="A9548" t="s">
        <v>1653</v>
      </c>
      <c r="B9548">
        <f ca="1">RAND()</f>
        <v>0.63479190878950775</v>
      </c>
    </row>
    <row r="9549" spans="1:2" x14ac:dyDescent="0.25">
      <c r="A9549" t="s">
        <v>1889</v>
      </c>
      <c r="B9549">
        <f ca="1">RAND()</f>
        <v>0.93218293482545067</v>
      </c>
    </row>
    <row r="9550" spans="1:2" x14ac:dyDescent="0.25">
      <c r="A9550" t="s">
        <v>1381</v>
      </c>
      <c r="B9550">
        <f ca="1">RAND()</f>
        <v>0.6874920198792116</v>
      </c>
    </row>
    <row r="9551" spans="1:2" x14ac:dyDescent="0.25">
      <c r="A9551" t="s">
        <v>528</v>
      </c>
      <c r="B9551">
        <f ca="1">RAND()</f>
        <v>0.36475660521317343</v>
      </c>
    </row>
    <row r="9552" spans="1:2" x14ac:dyDescent="0.25">
      <c r="A9552" t="s">
        <v>2889</v>
      </c>
      <c r="B9552">
        <f ca="1">RAND()</f>
        <v>0.33996976981063209</v>
      </c>
    </row>
    <row r="9553" spans="1:2" x14ac:dyDescent="0.25">
      <c r="A9553" t="s">
        <v>1804</v>
      </c>
      <c r="B9553">
        <f ca="1">RAND()</f>
        <v>0.6080915687381877</v>
      </c>
    </row>
    <row r="9554" spans="1:2" x14ac:dyDescent="0.25">
      <c r="A9554" t="s">
        <v>916</v>
      </c>
      <c r="B9554">
        <f ca="1">RAND()</f>
        <v>0.70814938361881741</v>
      </c>
    </row>
    <row r="9555" spans="1:2" x14ac:dyDescent="0.25">
      <c r="A9555" t="s">
        <v>1844</v>
      </c>
      <c r="B9555">
        <f ca="1">RAND()</f>
        <v>0.46370492564272314</v>
      </c>
    </row>
    <row r="9556" spans="1:2" x14ac:dyDescent="0.25">
      <c r="A9556" t="s">
        <v>25</v>
      </c>
      <c r="B9556">
        <f ca="1">RAND()</f>
        <v>0.76047907699023032</v>
      </c>
    </row>
    <row r="9557" spans="1:2" x14ac:dyDescent="0.25">
      <c r="A9557" t="s">
        <v>1823</v>
      </c>
      <c r="B9557">
        <f ca="1">RAND()</f>
        <v>0.117983548822571</v>
      </c>
    </row>
    <row r="9558" spans="1:2" x14ac:dyDescent="0.25">
      <c r="A9558" t="s">
        <v>2621</v>
      </c>
      <c r="B9558">
        <f ca="1">RAND()</f>
        <v>0.98528473086653356</v>
      </c>
    </row>
    <row r="9559" spans="1:2" x14ac:dyDescent="0.25">
      <c r="A9559" t="s">
        <v>1893</v>
      </c>
      <c r="B9559">
        <f ca="1">RAND()</f>
        <v>0.50332553852479345</v>
      </c>
    </row>
    <row r="9560" spans="1:2" x14ac:dyDescent="0.25">
      <c r="A9560" t="s">
        <v>1291</v>
      </c>
      <c r="B9560">
        <f ca="1">RAND()</f>
        <v>0.32442107058188763</v>
      </c>
    </row>
    <row r="9561" spans="1:2" x14ac:dyDescent="0.25">
      <c r="A9561" t="s">
        <v>1173</v>
      </c>
      <c r="B9561">
        <f ca="1">RAND()</f>
        <v>0.73083573203594732</v>
      </c>
    </row>
    <row r="9562" spans="1:2" x14ac:dyDescent="0.25">
      <c r="A9562" t="s">
        <v>2360</v>
      </c>
      <c r="B9562">
        <f ca="1">RAND()</f>
        <v>0.82081212901952971</v>
      </c>
    </row>
    <row r="9563" spans="1:2" x14ac:dyDescent="0.25">
      <c r="A9563" t="s">
        <v>1127</v>
      </c>
      <c r="B9563">
        <f ca="1">RAND()</f>
        <v>0.30513577396893765</v>
      </c>
    </row>
    <row r="9564" spans="1:2" x14ac:dyDescent="0.25">
      <c r="A9564" t="s">
        <v>2073</v>
      </c>
      <c r="B9564">
        <f ca="1">RAND()</f>
        <v>0.60910367829804735</v>
      </c>
    </row>
    <row r="9565" spans="1:2" x14ac:dyDescent="0.25">
      <c r="A9565" t="s">
        <v>1395</v>
      </c>
      <c r="B9565">
        <f ca="1">RAND()</f>
        <v>0.66126243807222829</v>
      </c>
    </row>
    <row r="9566" spans="1:2" x14ac:dyDescent="0.25">
      <c r="A9566" t="s">
        <v>2743</v>
      </c>
      <c r="B9566">
        <f ca="1">RAND()</f>
        <v>0.24706933500391659</v>
      </c>
    </row>
    <row r="9567" spans="1:2" x14ac:dyDescent="0.25">
      <c r="A9567" t="s">
        <v>2648</v>
      </c>
      <c r="B9567">
        <f ca="1">RAND()</f>
        <v>0.60236825753886714</v>
      </c>
    </row>
    <row r="9568" spans="1:2" x14ac:dyDescent="0.25">
      <c r="A9568" t="s">
        <v>642</v>
      </c>
      <c r="B9568">
        <f ca="1">RAND()</f>
        <v>0.8962477158480574</v>
      </c>
    </row>
    <row r="9569" spans="1:2" x14ac:dyDescent="0.25">
      <c r="A9569" t="s">
        <v>650</v>
      </c>
      <c r="B9569">
        <f ca="1">RAND()</f>
        <v>0.11171575370244402</v>
      </c>
    </row>
    <row r="9570" spans="1:2" x14ac:dyDescent="0.25">
      <c r="A9570" t="s">
        <v>1991</v>
      </c>
      <c r="B9570">
        <f ca="1">RAND()</f>
        <v>0.78730648189676922</v>
      </c>
    </row>
    <row r="9571" spans="1:2" x14ac:dyDescent="0.25">
      <c r="A9571" t="s">
        <v>1417</v>
      </c>
      <c r="B9571">
        <f ca="1">RAND()</f>
        <v>0.38494191498554131</v>
      </c>
    </row>
    <row r="9572" spans="1:2" x14ac:dyDescent="0.25">
      <c r="A9572" t="s">
        <v>727</v>
      </c>
      <c r="B9572">
        <f ca="1">RAND()</f>
        <v>0.27611214672503293</v>
      </c>
    </row>
    <row r="9573" spans="1:2" x14ac:dyDescent="0.25">
      <c r="A9573" t="s">
        <v>258</v>
      </c>
      <c r="B9573">
        <f ca="1">RAND()</f>
        <v>0.68979678416274848</v>
      </c>
    </row>
    <row r="9574" spans="1:2" x14ac:dyDescent="0.25">
      <c r="A9574" t="s">
        <v>2309</v>
      </c>
      <c r="B9574">
        <f ca="1">RAND()</f>
        <v>0.69103034378843586</v>
      </c>
    </row>
    <row r="9575" spans="1:2" x14ac:dyDescent="0.25">
      <c r="A9575" t="s">
        <v>2146</v>
      </c>
      <c r="B9575">
        <f ca="1">RAND()</f>
        <v>0.3330940824285874</v>
      </c>
    </row>
    <row r="9576" spans="1:2" x14ac:dyDescent="0.25">
      <c r="A9576" t="s">
        <v>1728</v>
      </c>
      <c r="B9576">
        <f ca="1">RAND()</f>
        <v>0.23628833627050239</v>
      </c>
    </row>
    <row r="9577" spans="1:2" x14ac:dyDescent="0.25">
      <c r="A9577" t="s">
        <v>2103</v>
      </c>
      <c r="B9577">
        <f ca="1">RAND()</f>
        <v>0.28079260664338257</v>
      </c>
    </row>
    <row r="9578" spans="1:2" x14ac:dyDescent="0.25">
      <c r="A9578" t="s">
        <v>1290</v>
      </c>
      <c r="B9578">
        <f ca="1">RAND()</f>
        <v>0.39446974257882028</v>
      </c>
    </row>
    <row r="9579" spans="1:2" x14ac:dyDescent="0.25">
      <c r="A9579" t="s">
        <v>1459</v>
      </c>
      <c r="B9579">
        <f ca="1">RAND()</f>
        <v>0.82244885579511195</v>
      </c>
    </row>
    <row r="9580" spans="1:2" x14ac:dyDescent="0.25">
      <c r="A9580" t="s">
        <v>1307</v>
      </c>
      <c r="B9580">
        <f ca="1">RAND()</f>
        <v>0.53937224063207057</v>
      </c>
    </row>
    <row r="9581" spans="1:2" x14ac:dyDescent="0.25">
      <c r="A9581" t="s">
        <v>1237</v>
      </c>
      <c r="B9581">
        <f ca="1">RAND()</f>
        <v>0.65980726748388696</v>
      </c>
    </row>
    <row r="9582" spans="1:2" x14ac:dyDescent="0.25">
      <c r="A9582" t="s">
        <v>1531</v>
      </c>
      <c r="B9582">
        <f ca="1">RAND()</f>
        <v>0.3210642499167744</v>
      </c>
    </row>
    <row r="9583" spans="1:2" x14ac:dyDescent="0.25">
      <c r="A9583" t="s">
        <v>2657</v>
      </c>
      <c r="B9583">
        <f ca="1">RAND()</f>
        <v>0.54536698599668043</v>
      </c>
    </row>
    <row r="9584" spans="1:2" x14ac:dyDescent="0.25">
      <c r="A9584" t="s">
        <v>2734</v>
      </c>
      <c r="B9584">
        <f ca="1">RAND()</f>
        <v>0.52741072857120785</v>
      </c>
    </row>
    <row r="9585" spans="1:2" x14ac:dyDescent="0.25">
      <c r="A9585" t="s">
        <v>2515</v>
      </c>
      <c r="B9585">
        <f ca="1">RAND()</f>
        <v>0.85152508869561572</v>
      </c>
    </row>
    <row r="9586" spans="1:2" x14ac:dyDescent="0.25">
      <c r="A9586" t="s">
        <v>1623</v>
      </c>
      <c r="B9586">
        <f ca="1">RAND()</f>
        <v>0.58950371806560675</v>
      </c>
    </row>
    <row r="9587" spans="1:2" x14ac:dyDescent="0.25">
      <c r="A9587" t="s">
        <v>1768</v>
      </c>
      <c r="B9587">
        <f ca="1">RAND()</f>
        <v>0.1028246562377455</v>
      </c>
    </row>
    <row r="9588" spans="1:2" x14ac:dyDescent="0.25">
      <c r="A9588" t="s">
        <v>950</v>
      </c>
      <c r="B9588">
        <f ca="1">RAND()</f>
        <v>0.85912275340752076</v>
      </c>
    </row>
    <row r="9589" spans="1:2" x14ac:dyDescent="0.25">
      <c r="A9589" t="s">
        <v>569</v>
      </c>
      <c r="B9589">
        <f ca="1">RAND()</f>
        <v>0.24888631087339774</v>
      </c>
    </row>
    <row r="9590" spans="1:2" x14ac:dyDescent="0.25">
      <c r="A9590" t="s">
        <v>193</v>
      </c>
      <c r="B9590">
        <f ca="1">RAND()</f>
        <v>0.41521307868917112</v>
      </c>
    </row>
    <row r="9591" spans="1:2" x14ac:dyDescent="0.25">
      <c r="A9591" t="s">
        <v>2854</v>
      </c>
      <c r="B9591">
        <f ca="1">RAND()</f>
        <v>0.39445259166593816</v>
      </c>
    </row>
    <row r="9592" spans="1:2" x14ac:dyDescent="0.25">
      <c r="A9592" t="s">
        <v>935</v>
      </c>
      <c r="B9592">
        <f ca="1">RAND()</f>
        <v>0.32434631439744988</v>
      </c>
    </row>
    <row r="9593" spans="1:2" x14ac:dyDescent="0.25">
      <c r="A9593" t="s">
        <v>453</v>
      </c>
      <c r="B9593">
        <f ca="1">RAND()</f>
        <v>0.86869985971586217</v>
      </c>
    </row>
    <row r="9594" spans="1:2" x14ac:dyDescent="0.25">
      <c r="A9594" t="s">
        <v>2422</v>
      </c>
      <c r="B9594">
        <f ca="1">RAND()</f>
        <v>0.50038274219557055</v>
      </c>
    </row>
    <row r="9595" spans="1:2" x14ac:dyDescent="0.25">
      <c r="A9595" t="s">
        <v>2227</v>
      </c>
      <c r="B9595">
        <f ca="1">RAND()</f>
        <v>0.70593668125565501</v>
      </c>
    </row>
    <row r="9596" spans="1:2" x14ac:dyDescent="0.25">
      <c r="A9596" t="s">
        <v>755</v>
      </c>
      <c r="B9596">
        <f ca="1">RAND()</f>
        <v>5.3973438932011453E-2</v>
      </c>
    </row>
    <row r="9597" spans="1:2" x14ac:dyDescent="0.25">
      <c r="A9597" t="s">
        <v>2509</v>
      </c>
      <c r="B9597">
        <f ca="1">RAND()</f>
        <v>0.16567576688690111</v>
      </c>
    </row>
    <row r="9598" spans="1:2" x14ac:dyDescent="0.25">
      <c r="A9598" t="s">
        <v>1573</v>
      </c>
      <c r="B9598">
        <f ca="1">RAND()</f>
        <v>0.41669701089217259</v>
      </c>
    </row>
    <row r="9599" spans="1:2" x14ac:dyDescent="0.25">
      <c r="A9599" t="s">
        <v>671</v>
      </c>
      <c r="B9599">
        <f ca="1">RAND()</f>
        <v>0.30701153768139</v>
      </c>
    </row>
    <row r="9600" spans="1:2" x14ac:dyDescent="0.25">
      <c r="A9600" t="s">
        <v>2835</v>
      </c>
      <c r="B9600">
        <f ca="1">RAND()</f>
        <v>0.63498096399206205</v>
      </c>
    </row>
    <row r="9601" spans="1:2" x14ac:dyDescent="0.25">
      <c r="A9601" t="s">
        <v>1981</v>
      </c>
      <c r="B9601">
        <f ca="1">RAND()</f>
        <v>0.97581004158950291</v>
      </c>
    </row>
    <row r="9602" spans="1:2" x14ac:dyDescent="0.25">
      <c r="A9602" t="s">
        <v>9</v>
      </c>
      <c r="B9602">
        <f ca="1">RAND()</f>
        <v>0.57201149036036403</v>
      </c>
    </row>
    <row r="9603" spans="1:2" x14ac:dyDescent="0.25">
      <c r="A9603" t="s">
        <v>1923</v>
      </c>
      <c r="B9603">
        <f ca="1">RAND()</f>
        <v>0.13470734741587698</v>
      </c>
    </row>
    <row r="9604" spans="1:2" x14ac:dyDescent="0.25">
      <c r="A9604" t="s">
        <v>2732</v>
      </c>
      <c r="B9604">
        <f ca="1">RAND()</f>
        <v>0.95042186782586269</v>
      </c>
    </row>
    <row r="9605" spans="1:2" x14ac:dyDescent="0.25">
      <c r="A9605" t="s">
        <v>1416</v>
      </c>
      <c r="B9605">
        <f ca="1">RAND()</f>
        <v>0.51076182314714891</v>
      </c>
    </row>
    <row r="9606" spans="1:2" x14ac:dyDescent="0.25">
      <c r="A9606" t="s">
        <v>2674</v>
      </c>
      <c r="B9606">
        <f ca="1">RAND()</f>
        <v>0.71767585379305165</v>
      </c>
    </row>
    <row r="9607" spans="1:2" x14ac:dyDescent="0.25">
      <c r="A9607" t="s">
        <v>1918</v>
      </c>
      <c r="B9607">
        <f ca="1">RAND()</f>
        <v>0.74847228856825165</v>
      </c>
    </row>
    <row r="9608" spans="1:2" x14ac:dyDescent="0.25">
      <c r="A9608" t="s">
        <v>1031</v>
      </c>
      <c r="B9608">
        <f ca="1">RAND()</f>
        <v>3.0848422445938772E-2</v>
      </c>
    </row>
    <row r="9609" spans="1:2" x14ac:dyDescent="0.25">
      <c r="A9609" t="s">
        <v>2737</v>
      </c>
      <c r="B9609">
        <f ca="1">RAND()</f>
        <v>0.26604796798470476</v>
      </c>
    </row>
    <row r="9610" spans="1:2" x14ac:dyDescent="0.25">
      <c r="A9610" t="s">
        <v>2941</v>
      </c>
      <c r="B9610">
        <f ca="1">RAND()</f>
        <v>0.28351431047391229</v>
      </c>
    </row>
    <row r="9611" spans="1:2" x14ac:dyDescent="0.25">
      <c r="A9611" t="s">
        <v>1511</v>
      </c>
      <c r="B9611">
        <f ca="1">RAND()</f>
        <v>0.91214663859993106</v>
      </c>
    </row>
    <row r="9612" spans="1:2" x14ac:dyDescent="0.25">
      <c r="A9612" t="s">
        <v>3025</v>
      </c>
      <c r="B9612">
        <f ca="1">RAND()</f>
        <v>0.29060768895079581</v>
      </c>
    </row>
    <row r="9613" spans="1:2" x14ac:dyDescent="0.25">
      <c r="A9613" t="s">
        <v>2584</v>
      </c>
      <c r="B9613">
        <f ca="1">RAND()</f>
        <v>0.70860035738916483</v>
      </c>
    </row>
    <row r="9614" spans="1:2" x14ac:dyDescent="0.25">
      <c r="A9614" t="s">
        <v>1584</v>
      </c>
      <c r="B9614">
        <f ca="1">RAND()</f>
        <v>7.3457364150844362E-2</v>
      </c>
    </row>
    <row r="9615" spans="1:2" x14ac:dyDescent="0.25">
      <c r="A9615" t="s">
        <v>1537</v>
      </c>
      <c r="B9615">
        <f ca="1">RAND()</f>
        <v>2.0648767347672736E-2</v>
      </c>
    </row>
    <row r="9616" spans="1:2" x14ac:dyDescent="0.25">
      <c r="A9616" t="s">
        <v>2755</v>
      </c>
      <c r="B9616">
        <f ca="1">RAND()</f>
        <v>0.84716080912009495</v>
      </c>
    </row>
    <row r="9617" spans="1:2" x14ac:dyDescent="0.25">
      <c r="A9617" t="s">
        <v>1374</v>
      </c>
      <c r="B9617">
        <f ca="1">RAND()</f>
        <v>0.42396891135238068</v>
      </c>
    </row>
    <row r="9618" spans="1:2" x14ac:dyDescent="0.25">
      <c r="A9618" t="s">
        <v>924</v>
      </c>
      <c r="B9618">
        <f ca="1">RAND()</f>
        <v>0.40412214177526329</v>
      </c>
    </row>
    <row r="9619" spans="1:2" x14ac:dyDescent="0.25">
      <c r="A9619" t="s">
        <v>1868</v>
      </c>
      <c r="B9619">
        <f ca="1">RAND()</f>
        <v>0.63969499194455004</v>
      </c>
    </row>
    <row r="9620" spans="1:2" x14ac:dyDescent="0.25">
      <c r="A9620" t="s">
        <v>764</v>
      </c>
      <c r="B9620">
        <f ca="1">RAND()</f>
        <v>0.79235821705050202</v>
      </c>
    </row>
    <row r="9621" spans="1:2" x14ac:dyDescent="0.25">
      <c r="A9621" t="s">
        <v>724</v>
      </c>
      <c r="B9621">
        <f ca="1">RAND()</f>
        <v>0.91203007545680648</v>
      </c>
    </row>
    <row r="9622" spans="1:2" x14ac:dyDescent="0.25">
      <c r="A9622" t="s">
        <v>1683</v>
      </c>
      <c r="B9622">
        <f ca="1">RAND()</f>
        <v>0.73634666911387114</v>
      </c>
    </row>
    <row r="9623" spans="1:2" x14ac:dyDescent="0.25">
      <c r="A9623" t="s">
        <v>537</v>
      </c>
      <c r="B9623">
        <f ca="1">RAND()</f>
        <v>0.92473821356778496</v>
      </c>
    </row>
    <row r="9624" spans="1:2" x14ac:dyDescent="0.25">
      <c r="A9624" t="s">
        <v>2138</v>
      </c>
      <c r="B9624">
        <f ca="1">RAND()</f>
        <v>0.89417511299841834</v>
      </c>
    </row>
    <row r="9625" spans="1:2" x14ac:dyDescent="0.25">
      <c r="A9625" t="s">
        <v>1535</v>
      </c>
      <c r="B9625">
        <f ca="1">RAND()</f>
        <v>0.12183982638954782</v>
      </c>
    </row>
    <row r="9626" spans="1:2" x14ac:dyDescent="0.25">
      <c r="A9626" t="s">
        <v>247</v>
      </c>
      <c r="B9626">
        <f ca="1">RAND()</f>
        <v>0.970697294752634</v>
      </c>
    </row>
    <row r="9627" spans="1:2" x14ac:dyDescent="0.25">
      <c r="A9627" t="s">
        <v>1432</v>
      </c>
      <c r="B9627">
        <f ca="1">RAND()</f>
        <v>0.4894726828674798</v>
      </c>
    </row>
    <row r="9628" spans="1:2" x14ac:dyDescent="0.25">
      <c r="A9628" t="s">
        <v>1909</v>
      </c>
      <c r="B9628">
        <f ca="1">RAND()</f>
        <v>0.86168715609922319</v>
      </c>
    </row>
    <row r="9629" spans="1:2" x14ac:dyDescent="0.25">
      <c r="A9629" t="s">
        <v>139</v>
      </c>
      <c r="B9629">
        <f ca="1">RAND()</f>
        <v>0.76601592325760359</v>
      </c>
    </row>
    <row r="9630" spans="1:2" x14ac:dyDescent="0.25">
      <c r="A9630" t="s">
        <v>1453</v>
      </c>
      <c r="B9630">
        <f ca="1">RAND()</f>
        <v>0.68074253445945521</v>
      </c>
    </row>
    <row r="9631" spans="1:2" x14ac:dyDescent="0.25">
      <c r="A9631" t="s">
        <v>445</v>
      </c>
      <c r="B9631">
        <f ca="1">RAND()</f>
        <v>0.82493474258366473</v>
      </c>
    </row>
    <row r="9632" spans="1:2" x14ac:dyDescent="0.25">
      <c r="A9632" t="s">
        <v>1088</v>
      </c>
      <c r="B9632">
        <f ca="1">RAND()</f>
        <v>0.32601480877973488</v>
      </c>
    </row>
    <row r="9633" spans="1:2" x14ac:dyDescent="0.25">
      <c r="A9633" t="s">
        <v>1707</v>
      </c>
      <c r="B9633">
        <f ca="1">RAND()</f>
        <v>0.3055866022324063</v>
      </c>
    </row>
    <row r="9634" spans="1:2" x14ac:dyDescent="0.25">
      <c r="A9634" t="s">
        <v>2709</v>
      </c>
      <c r="B9634">
        <f ca="1">RAND()</f>
        <v>0.15428301853835114</v>
      </c>
    </row>
    <row r="9635" spans="1:2" x14ac:dyDescent="0.25">
      <c r="A9635" t="s">
        <v>2037</v>
      </c>
      <c r="B9635">
        <f ca="1">RAND()</f>
        <v>0.97507706103592151</v>
      </c>
    </row>
    <row r="9636" spans="1:2" x14ac:dyDescent="0.25">
      <c r="A9636" t="s">
        <v>1542</v>
      </c>
      <c r="B9636">
        <f ca="1">RAND()</f>
        <v>0.51872304663254876</v>
      </c>
    </row>
    <row r="9637" spans="1:2" x14ac:dyDescent="0.25">
      <c r="A9637" t="s">
        <v>982</v>
      </c>
      <c r="B9637">
        <f ca="1">RAND()</f>
        <v>0.78423496971288065</v>
      </c>
    </row>
    <row r="9638" spans="1:2" x14ac:dyDescent="0.25">
      <c r="A9638" t="s">
        <v>2184</v>
      </c>
      <c r="B9638">
        <f ca="1">RAND()</f>
        <v>0.12744069123748192</v>
      </c>
    </row>
    <row r="9639" spans="1:2" x14ac:dyDescent="0.25">
      <c r="A9639" t="s">
        <v>1873</v>
      </c>
      <c r="B9639">
        <f ca="1">RAND()</f>
        <v>0.98361879070534997</v>
      </c>
    </row>
    <row r="9640" spans="1:2" x14ac:dyDescent="0.25">
      <c r="A9640" t="s">
        <v>555</v>
      </c>
      <c r="B9640">
        <f ca="1">RAND()</f>
        <v>0.27586875215113571</v>
      </c>
    </row>
    <row r="9641" spans="1:2" x14ac:dyDescent="0.25">
      <c r="A9641" t="s">
        <v>1204</v>
      </c>
      <c r="B9641">
        <f ca="1">RAND()</f>
        <v>0.40998388302793998</v>
      </c>
    </row>
    <row r="9642" spans="1:2" x14ac:dyDescent="0.25">
      <c r="A9642" t="s">
        <v>1530</v>
      </c>
      <c r="B9642">
        <f ca="1">RAND()</f>
        <v>0.63326385866587509</v>
      </c>
    </row>
    <row r="9643" spans="1:2" x14ac:dyDescent="0.25">
      <c r="A9643" t="s">
        <v>2553</v>
      </c>
      <c r="B9643">
        <f ca="1">RAND()</f>
        <v>0.36076525258453696</v>
      </c>
    </row>
    <row r="9644" spans="1:2" x14ac:dyDescent="0.25">
      <c r="A9644" t="s">
        <v>524</v>
      </c>
      <c r="B9644">
        <f ca="1">RAND()</f>
        <v>0.1467596043349968</v>
      </c>
    </row>
    <row r="9645" spans="1:2" x14ac:dyDescent="0.25">
      <c r="A9645" t="s">
        <v>467</v>
      </c>
      <c r="B9645">
        <f ca="1">RAND()</f>
        <v>0.99611287839772999</v>
      </c>
    </row>
    <row r="9646" spans="1:2" x14ac:dyDescent="0.25">
      <c r="A9646" t="s">
        <v>693</v>
      </c>
      <c r="B9646">
        <f ca="1">RAND()</f>
        <v>0.35759759843704209</v>
      </c>
    </row>
    <row r="9647" spans="1:2" x14ac:dyDescent="0.25">
      <c r="A9647" t="s">
        <v>974</v>
      </c>
      <c r="B9647">
        <f ca="1">RAND()</f>
        <v>0.56837576400458067</v>
      </c>
    </row>
    <row r="9648" spans="1:2" x14ac:dyDescent="0.25">
      <c r="A9648" t="s">
        <v>1839</v>
      </c>
      <c r="B9648">
        <f ca="1">RAND()</f>
        <v>0.67819275948428592</v>
      </c>
    </row>
    <row r="9649" spans="1:2" x14ac:dyDescent="0.25">
      <c r="A9649" t="s">
        <v>1421</v>
      </c>
      <c r="B9649">
        <f ca="1">RAND()</f>
        <v>0.77486283396294386</v>
      </c>
    </row>
    <row r="9650" spans="1:2" x14ac:dyDescent="0.25">
      <c r="A9650" t="s">
        <v>570</v>
      </c>
      <c r="B9650">
        <f ca="1">RAND()</f>
        <v>0.52206772337907525</v>
      </c>
    </row>
    <row r="9651" spans="1:2" x14ac:dyDescent="0.25">
      <c r="A9651" t="s">
        <v>2317</v>
      </c>
      <c r="B9651">
        <f ca="1">RAND()</f>
        <v>0.36876312781843024</v>
      </c>
    </row>
    <row r="9652" spans="1:2" x14ac:dyDescent="0.25">
      <c r="A9652" t="s">
        <v>818</v>
      </c>
      <c r="B9652">
        <f ca="1">RAND()</f>
        <v>0.3241335978285651</v>
      </c>
    </row>
    <row r="9653" spans="1:2" x14ac:dyDescent="0.25">
      <c r="A9653" t="s">
        <v>1327</v>
      </c>
      <c r="B9653">
        <f ca="1">RAND()</f>
        <v>0.77736571760533879</v>
      </c>
    </row>
    <row r="9654" spans="1:2" x14ac:dyDescent="0.25">
      <c r="A9654" t="s">
        <v>1427</v>
      </c>
      <c r="B9654">
        <f ca="1">RAND()</f>
        <v>0.84480316635243413</v>
      </c>
    </row>
    <row r="9655" spans="1:2" x14ac:dyDescent="0.25">
      <c r="A9655" t="s">
        <v>1850</v>
      </c>
      <c r="B9655">
        <f ca="1">RAND()</f>
        <v>0.56542494275506183</v>
      </c>
    </row>
    <row r="9656" spans="1:2" x14ac:dyDescent="0.25">
      <c r="A9656" t="s">
        <v>1247</v>
      </c>
      <c r="B9656">
        <f ca="1">RAND()</f>
        <v>0.64801660181128662</v>
      </c>
    </row>
    <row r="9657" spans="1:2" x14ac:dyDescent="0.25">
      <c r="A9657" t="s">
        <v>1280</v>
      </c>
      <c r="B9657">
        <f ca="1">RAND()</f>
        <v>2.8966713307890024E-2</v>
      </c>
    </row>
    <row r="9658" spans="1:2" x14ac:dyDescent="0.25">
      <c r="A9658" t="s">
        <v>1113</v>
      </c>
      <c r="B9658">
        <f ca="1">RAND()</f>
        <v>0.78739762980660366</v>
      </c>
    </row>
    <row r="9659" spans="1:2" x14ac:dyDescent="0.25">
      <c r="A9659" t="s">
        <v>1610</v>
      </c>
      <c r="B9659">
        <f ca="1">RAND()</f>
        <v>0.14129327707414407</v>
      </c>
    </row>
    <row r="9660" spans="1:2" x14ac:dyDescent="0.25">
      <c r="A9660" t="s">
        <v>765</v>
      </c>
      <c r="B9660">
        <f ca="1">RAND()</f>
        <v>0.320862385918395</v>
      </c>
    </row>
    <row r="9661" spans="1:2" x14ac:dyDescent="0.25">
      <c r="A9661" t="s">
        <v>1654</v>
      </c>
      <c r="B9661">
        <f ca="1">RAND()</f>
        <v>0.91326533278768152</v>
      </c>
    </row>
    <row r="9662" spans="1:2" x14ac:dyDescent="0.25">
      <c r="A9662" t="s">
        <v>1586</v>
      </c>
      <c r="B9662">
        <f ca="1">RAND()</f>
        <v>0.65214546476355151</v>
      </c>
    </row>
    <row r="9663" spans="1:2" x14ac:dyDescent="0.25">
      <c r="A9663" t="s">
        <v>1495</v>
      </c>
      <c r="B9663">
        <f ca="1">RAND()</f>
        <v>0.98954194365215364</v>
      </c>
    </row>
    <row r="9664" spans="1:2" x14ac:dyDescent="0.25">
      <c r="A9664" t="s">
        <v>2771</v>
      </c>
      <c r="B9664">
        <f ca="1">RAND()</f>
        <v>0.41621565340583166</v>
      </c>
    </row>
    <row r="9665" spans="1:2" x14ac:dyDescent="0.25">
      <c r="A9665" t="s">
        <v>1713</v>
      </c>
      <c r="B9665">
        <f ca="1">RAND()</f>
        <v>0.7959980418741166</v>
      </c>
    </row>
    <row r="9666" spans="1:2" x14ac:dyDescent="0.25">
      <c r="A9666" t="s">
        <v>925</v>
      </c>
      <c r="B9666">
        <f ca="1">RAND()</f>
        <v>0.84774827391428142</v>
      </c>
    </row>
    <row r="9667" spans="1:2" x14ac:dyDescent="0.25">
      <c r="A9667" t="s">
        <v>434</v>
      </c>
      <c r="B9667">
        <f ca="1">RAND()</f>
        <v>0.75769321829027625</v>
      </c>
    </row>
    <row r="9668" spans="1:2" x14ac:dyDescent="0.25">
      <c r="A9668" t="s">
        <v>1271</v>
      </c>
      <c r="B9668">
        <f ca="1">RAND()</f>
        <v>0.39488521485048256</v>
      </c>
    </row>
    <row r="9669" spans="1:2" x14ac:dyDescent="0.25">
      <c r="A9669" t="s">
        <v>1292</v>
      </c>
      <c r="B9669">
        <f ca="1">RAND()</f>
        <v>0.39363346827380719</v>
      </c>
    </row>
    <row r="9670" spans="1:2" x14ac:dyDescent="0.25">
      <c r="A9670" t="s">
        <v>869</v>
      </c>
      <c r="B9670">
        <f ca="1">RAND()</f>
        <v>0.61719256896806474</v>
      </c>
    </row>
    <row r="9671" spans="1:2" x14ac:dyDescent="0.25">
      <c r="A9671" t="s">
        <v>1289</v>
      </c>
      <c r="B9671">
        <f ca="1">RAND()</f>
        <v>0.91492814920249277</v>
      </c>
    </row>
    <row r="9672" spans="1:2" x14ac:dyDescent="0.25">
      <c r="A9672" t="s">
        <v>1607</v>
      </c>
      <c r="B9672">
        <f ca="1">RAND()</f>
        <v>0.68360328229533307</v>
      </c>
    </row>
    <row r="9673" spans="1:2" x14ac:dyDescent="0.25">
      <c r="A9673" t="s">
        <v>541</v>
      </c>
      <c r="B9673">
        <f ca="1">RAND()</f>
        <v>0.48432824081925974</v>
      </c>
    </row>
    <row r="9674" spans="1:2" x14ac:dyDescent="0.25">
      <c r="A9674" t="s">
        <v>2190</v>
      </c>
      <c r="B9674">
        <f ca="1">RAND()</f>
        <v>0.12116489759412297</v>
      </c>
    </row>
    <row r="9675" spans="1:2" x14ac:dyDescent="0.25">
      <c r="A9675" t="s">
        <v>1003</v>
      </c>
      <c r="B9675">
        <f ca="1">RAND()</f>
        <v>0.83546864813378108</v>
      </c>
    </row>
    <row r="9676" spans="1:2" x14ac:dyDescent="0.25">
      <c r="A9676" t="s">
        <v>1467</v>
      </c>
      <c r="B9676">
        <f ca="1">RAND()</f>
        <v>0.17577369065139159</v>
      </c>
    </row>
    <row r="9677" spans="1:2" x14ac:dyDescent="0.25">
      <c r="A9677" t="s">
        <v>1526</v>
      </c>
      <c r="B9677">
        <f ca="1">RAND()</f>
        <v>0.6195387209537796</v>
      </c>
    </row>
    <row r="9678" spans="1:2" x14ac:dyDescent="0.25">
      <c r="A9678" t="s">
        <v>676</v>
      </c>
      <c r="B9678">
        <f ca="1">RAND()</f>
        <v>0.46165841777773597</v>
      </c>
    </row>
    <row r="9679" spans="1:2" x14ac:dyDescent="0.25">
      <c r="A9679" t="s">
        <v>378</v>
      </c>
      <c r="B9679">
        <f ca="1">RAND()</f>
        <v>0.98874843449163696</v>
      </c>
    </row>
    <row r="9680" spans="1:2" x14ac:dyDescent="0.25">
      <c r="A9680" t="s">
        <v>795</v>
      </c>
      <c r="B9680">
        <f ca="1">RAND()</f>
        <v>0.45011314313694106</v>
      </c>
    </row>
    <row r="9681" spans="1:2" x14ac:dyDescent="0.25">
      <c r="A9681" t="s">
        <v>578</v>
      </c>
      <c r="B9681">
        <f ca="1">RAND()</f>
        <v>0.31739005734177794</v>
      </c>
    </row>
    <row r="9682" spans="1:2" x14ac:dyDescent="0.25">
      <c r="A9682" t="s">
        <v>2443</v>
      </c>
      <c r="B9682">
        <f ca="1">RAND()</f>
        <v>0.43878756704454802</v>
      </c>
    </row>
    <row r="9683" spans="1:2" x14ac:dyDescent="0.25">
      <c r="A9683" t="s">
        <v>2832</v>
      </c>
      <c r="B9683">
        <f ca="1">RAND()</f>
        <v>0.86110157159339762</v>
      </c>
    </row>
    <row r="9684" spans="1:2" x14ac:dyDescent="0.25">
      <c r="A9684" t="s">
        <v>2700</v>
      </c>
      <c r="B9684">
        <f ca="1">RAND()</f>
        <v>0.36963645337501838</v>
      </c>
    </row>
    <row r="9685" spans="1:2" x14ac:dyDescent="0.25">
      <c r="A9685" t="s">
        <v>1878</v>
      </c>
      <c r="B9685">
        <f ca="1">RAND()</f>
        <v>0.91366548831490124</v>
      </c>
    </row>
    <row r="9686" spans="1:2" x14ac:dyDescent="0.25">
      <c r="A9686" t="s">
        <v>1262</v>
      </c>
      <c r="B9686">
        <f ca="1">RAND()</f>
        <v>0.73360087972301002</v>
      </c>
    </row>
    <row r="9687" spans="1:2" x14ac:dyDescent="0.25">
      <c r="A9687" t="s">
        <v>1919</v>
      </c>
      <c r="B9687">
        <f ca="1">RAND()</f>
        <v>0.16191108732545234</v>
      </c>
    </row>
    <row r="9688" spans="1:2" x14ac:dyDescent="0.25">
      <c r="A9688" t="s">
        <v>2409</v>
      </c>
      <c r="B9688">
        <f ca="1">RAND()</f>
        <v>0.58040583373725307</v>
      </c>
    </row>
    <row r="9689" spans="1:2" x14ac:dyDescent="0.25">
      <c r="A9689" t="s">
        <v>2505</v>
      </c>
      <c r="B9689">
        <f ca="1">RAND()</f>
        <v>0.83465559788867383</v>
      </c>
    </row>
    <row r="9690" spans="1:2" x14ac:dyDescent="0.25">
      <c r="A9690" t="s">
        <v>2658</v>
      </c>
      <c r="B9690">
        <f ca="1">RAND()</f>
        <v>8.2487164240118149E-2</v>
      </c>
    </row>
    <row r="9691" spans="1:2" x14ac:dyDescent="0.25">
      <c r="A9691" t="s">
        <v>2445</v>
      </c>
      <c r="B9691">
        <f ca="1">RAND()</f>
        <v>0.96160709571355718</v>
      </c>
    </row>
    <row r="9692" spans="1:2" x14ac:dyDescent="0.25">
      <c r="A9692" t="s">
        <v>1131</v>
      </c>
      <c r="B9692">
        <f ca="1">RAND()</f>
        <v>0.37249543339135638</v>
      </c>
    </row>
    <row r="9693" spans="1:2" x14ac:dyDescent="0.25">
      <c r="A9693" t="s">
        <v>1326</v>
      </c>
      <c r="B9693">
        <f ca="1">RAND()</f>
        <v>0.99284615897301309</v>
      </c>
    </row>
    <row r="9694" spans="1:2" x14ac:dyDescent="0.25">
      <c r="A9694" t="s">
        <v>1935</v>
      </c>
      <c r="B9694">
        <f ca="1">RAND()</f>
        <v>0.2498539865947762</v>
      </c>
    </row>
    <row r="9695" spans="1:2" x14ac:dyDescent="0.25">
      <c r="A9695" t="s">
        <v>563</v>
      </c>
      <c r="B9695">
        <f ca="1">RAND()</f>
        <v>0.56417190087006441</v>
      </c>
    </row>
    <row r="9696" spans="1:2" x14ac:dyDescent="0.25">
      <c r="A9696" t="s">
        <v>1485</v>
      </c>
      <c r="B9696">
        <f ca="1">RAND()</f>
        <v>3.1031302627461788E-2</v>
      </c>
    </row>
    <row r="9697" spans="1:2" x14ac:dyDescent="0.25">
      <c r="A9697" t="s">
        <v>2643</v>
      </c>
      <c r="B9697">
        <f ca="1">RAND()</f>
        <v>0.29091602699143615</v>
      </c>
    </row>
    <row r="9698" spans="1:2" x14ac:dyDescent="0.25">
      <c r="A9698" t="s">
        <v>2479</v>
      </c>
      <c r="B9698">
        <f ca="1">RAND()</f>
        <v>0.36009546161965988</v>
      </c>
    </row>
    <row r="9699" spans="1:2" x14ac:dyDescent="0.25">
      <c r="A9699" t="s">
        <v>2733</v>
      </c>
      <c r="B9699">
        <f ca="1">RAND()</f>
        <v>0.5057185468963824</v>
      </c>
    </row>
    <row r="9700" spans="1:2" x14ac:dyDescent="0.25">
      <c r="A9700" t="s">
        <v>1178</v>
      </c>
      <c r="B9700">
        <f ca="1">RAND()</f>
        <v>0.95714275699097895</v>
      </c>
    </row>
    <row r="9701" spans="1:2" x14ac:dyDescent="0.25">
      <c r="A9701" t="s">
        <v>2715</v>
      </c>
      <c r="B9701">
        <f ca="1">RAND()</f>
        <v>0.90818544470488205</v>
      </c>
    </row>
    <row r="9702" spans="1:2" x14ac:dyDescent="0.25">
      <c r="A9702" t="s">
        <v>608</v>
      </c>
      <c r="B9702">
        <f ca="1">RAND()</f>
        <v>0.72262158894261763</v>
      </c>
    </row>
    <row r="9703" spans="1:2" x14ac:dyDescent="0.25">
      <c r="A9703" t="s">
        <v>2730</v>
      </c>
      <c r="B9703">
        <f ca="1">RAND()</f>
        <v>0.76099786060512586</v>
      </c>
    </row>
    <row r="9704" spans="1:2" x14ac:dyDescent="0.25">
      <c r="A9704" t="s">
        <v>2583</v>
      </c>
      <c r="B9704">
        <f ca="1">RAND()</f>
        <v>9.5945466357156728E-2</v>
      </c>
    </row>
    <row r="9705" spans="1:2" x14ac:dyDescent="0.25">
      <c r="A9705" t="s">
        <v>2005</v>
      </c>
      <c r="B9705">
        <f ca="1">RAND()</f>
        <v>0.72286664611747353</v>
      </c>
    </row>
    <row r="9706" spans="1:2" x14ac:dyDescent="0.25">
      <c r="A9706" t="s">
        <v>2141</v>
      </c>
      <c r="B9706">
        <f ca="1">RAND()</f>
        <v>0.60542983037340181</v>
      </c>
    </row>
    <row r="9707" spans="1:2" x14ac:dyDescent="0.25">
      <c r="A9707" t="s">
        <v>808</v>
      </c>
      <c r="B9707">
        <f ca="1">RAND()</f>
        <v>0.97985728146334383</v>
      </c>
    </row>
    <row r="9708" spans="1:2" x14ac:dyDescent="0.25">
      <c r="A9708" t="s">
        <v>1450</v>
      </c>
      <c r="B9708">
        <f ca="1">RAND()</f>
        <v>0.10204319224432334</v>
      </c>
    </row>
    <row r="9709" spans="1:2" x14ac:dyDescent="0.25">
      <c r="A9709" t="s">
        <v>1080</v>
      </c>
      <c r="B9709">
        <f ca="1">RAND()</f>
        <v>0.60641949702414699</v>
      </c>
    </row>
    <row r="9710" spans="1:2" x14ac:dyDescent="0.25">
      <c r="A9710" t="s">
        <v>1707</v>
      </c>
      <c r="B9710">
        <f ca="1">RAND()</f>
        <v>0.89298410532170347</v>
      </c>
    </row>
    <row r="9711" spans="1:2" x14ac:dyDescent="0.25">
      <c r="A9711" t="s">
        <v>2148</v>
      </c>
      <c r="B9711">
        <f ca="1">RAND()</f>
        <v>0.49836960774250649</v>
      </c>
    </row>
    <row r="9712" spans="1:2" x14ac:dyDescent="0.25">
      <c r="A9712" t="s">
        <v>2573</v>
      </c>
      <c r="B9712">
        <f ca="1">RAND()</f>
        <v>0.7426772297346167</v>
      </c>
    </row>
    <row r="9713" spans="1:2" x14ac:dyDescent="0.25">
      <c r="A9713" t="s">
        <v>566</v>
      </c>
      <c r="B9713">
        <f ca="1">RAND()</f>
        <v>0.22379592039197849</v>
      </c>
    </row>
    <row r="9714" spans="1:2" x14ac:dyDescent="0.25">
      <c r="A9714" t="s">
        <v>809</v>
      </c>
      <c r="B9714">
        <f ca="1">RAND()</f>
        <v>0.14921337881989127</v>
      </c>
    </row>
    <row r="9715" spans="1:2" x14ac:dyDescent="0.25">
      <c r="A9715" t="s">
        <v>762</v>
      </c>
      <c r="B9715">
        <f ca="1">RAND()</f>
        <v>0.642148221032942</v>
      </c>
    </row>
    <row r="9716" spans="1:2" x14ac:dyDescent="0.25">
      <c r="A9716" t="s">
        <v>1415</v>
      </c>
      <c r="B9716">
        <f ca="1">RAND()</f>
        <v>0.75352913579400349</v>
      </c>
    </row>
    <row r="9717" spans="1:2" x14ac:dyDescent="0.25">
      <c r="A9717" t="s">
        <v>774</v>
      </c>
      <c r="B9717">
        <f ca="1">RAND()</f>
        <v>0.32998132541136371</v>
      </c>
    </row>
    <row r="9718" spans="1:2" x14ac:dyDescent="0.25">
      <c r="A9718" t="s">
        <v>2686</v>
      </c>
      <c r="B9718">
        <f ca="1">RAND()</f>
        <v>0.33409873561417835</v>
      </c>
    </row>
    <row r="9719" spans="1:2" x14ac:dyDescent="0.25">
      <c r="A9719" t="s">
        <v>1128</v>
      </c>
      <c r="B9719">
        <f ca="1">RAND()</f>
        <v>0.88385227182813164</v>
      </c>
    </row>
    <row r="9720" spans="1:2" x14ac:dyDescent="0.25">
      <c r="A9720" t="s">
        <v>2492</v>
      </c>
      <c r="B9720">
        <f ca="1">RAND()</f>
        <v>0.45280642769508328</v>
      </c>
    </row>
    <row r="9721" spans="1:2" x14ac:dyDescent="0.25">
      <c r="A9721" t="s">
        <v>2571</v>
      </c>
      <c r="B9721">
        <f ca="1">RAND()</f>
        <v>0.46971861293989714</v>
      </c>
    </row>
    <row r="9722" spans="1:2" x14ac:dyDescent="0.25">
      <c r="A9722" t="s">
        <v>1452</v>
      </c>
      <c r="B9722">
        <f ca="1">RAND()</f>
        <v>0.32631102861697692</v>
      </c>
    </row>
    <row r="9723" spans="1:2" x14ac:dyDescent="0.25">
      <c r="A9723" t="s">
        <v>2927</v>
      </c>
      <c r="B9723">
        <f ca="1">RAND()</f>
        <v>0.991131427863015</v>
      </c>
    </row>
    <row r="9724" spans="1:2" x14ac:dyDescent="0.25">
      <c r="A9724" t="s">
        <v>2756</v>
      </c>
      <c r="B9724">
        <f ca="1">RAND()</f>
        <v>0.15003695845500398</v>
      </c>
    </row>
    <row r="9725" spans="1:2" x14ac:dyDescent="0.25">
      <c r="A9725" t="s">
        <v>813</v>
      </c>
      <c r="B9725">
        <f ca="1">RAND()</f>
        <v>0.31148339412807202</v>
      </c>
    </row>
    <row r="9726" spans="1:2" x14ac:dyDescent="0.25">
      <c r="A9726" t="s">
        <v>452</v>
      </c>
      <c r="B9726">
        <f ca="1">RAND()</f>
        <v>0.26315881171718092</v>
      </c>
    </row>
    <row r="9727" spans="1:2" x14ac:dyDescent="0.25">
      <c r="A9727" t="s">
        <v>750</v>
      </c>
      <c r="B9727">
        <f ca="1">RAND()</f>
        <v>0.87607392121738903</v>
      </c>
    </row>
    <row r="9728" spans="1:2" x14ac:dyDescent="0.25">
      <c r="A9728" t="s">
        <v>1301</v>
      </c>
      <c r="B9728">
        <f ca="1">RAND()</f>
        <v>0.45374162108039351</v>
      </c>
    </row>
    <row r="9729" spans="1:2" x14ac:dyDescent="0.25">
      <c r="A9729" t="s">
        <v>251</v>
      </c>
      <c r="B9729">
        <f ca="1">RAND()</f>
        <v>0.86940701013555399</v>
      </c>
    </row>
    <row r="9730" spans="1:2" x14ac:dyDescent="0.25">
      <c r="A9730" t="s">
        <v>2607</v>
      </c>
      <c r="B9730">
        <f ca="1">RAND()</f>
        <v>0.33252475777121571</v>
      </c>
    </row>
    <row r="9731" spans="1:2" x14ac:dyDescent="0.25">
      <c r="A9731" t="s">
        <v>1946</v>
      </c>
      <c r="B9731">
        <f ca="1">RAND()</f>
        <v>0.99195513887906239</v>
      </c>
    </row>
    <row r="9732" spans="1:2" x14ac:dyDescent="0.25">
      <c r="A9732" t="s">
        <v>576</v>
      </c>
      <c r="B9732">
        <f ca="1">RAND()</f>
        <v>0.69777262377181459</v>
      </c>
    </row>
    <row r="9733" spans="1:2" x14ac:dyDescent="0.25">
      <c r="A9733" t="s">
        <v>1126</v>
      </c>
      <c r="B9733">
        <f ca="1">RAND()</f>
        <v>0.44401473756036824</v>
      </c>
    </row>
    <row r="9734" spans="1:2" x14ac:dyDescent="0.25">
      <c r="A9734" t="s">
        <v>1921</v>
      </c>
      <c r="B9734">
        <f ca="1">RAND()</f>
        <v>0.65711468933494144</v>
      </c>
    </row>
    <row r="9735" spans="1:2" x14ac:dyDescent="0.25">
      <c r="A9735" t="s">
        <v>1176</v>
      </c>
      <c r="B9735">
        <f ca="1">RAND()</f>
        <v>0.59127628858109305</v>
      </c>
    </row>
    <row r="9736" spans="1:2" x14ac:dyDescent="0.25">
      <c r="A9736" t="s">
        <v>2596</v>
      </c>
      <c r="B9736">
        <f ca="1">RAND()</f>
        <v>0.1670838340681936</v>
      </c>
    </row>
    <row r="9737" spans="1:2" x14ac:dyDescent="0.25">
      <c r="A9737" t="s">
        <v>520</v>
      </c>
      <c r="B9737">
        <f ca="1">RAND()</f>
        <v>0.53910082316285102</v>
      </c>
    </row>
    <row r="9738" spans="1:2" x14ac:dyDescent="0.25">
      <c r="A9738" t="s">
        <v>1423</v>
      </c>
      <c r="B9738">
        <f ca="1">RAND()</f>
        <v>0.33773739266706848</v>
      </c>
    </row>
    <row r="9739" spans="1:2" x14ac:dyDescent="0.25">
      <c r="A9739" t="s">
        <v>1869</v>
      </c>
      <c r="B9739">
        <f ca="1">RAND()</f>
        <v>0.92694491413401281</v>
      </c>
    </row>
    <row r="9740" spans="1:2" x14ac:dyDescent="0.25">
      <c r="A9740" t="s">
        <v>960</v>
      </c>
      <c r="B9740">
        <f ca="1">RAND()</f>
        <v>7.432857457229014E-2</v>
      </c>
    </row>
    <row r="9741" spans="1:2" x14ac:dyDescent="0.25">
      <c r="A9741" t="s">
        <v>1477</v>
      </c>
      <c r="B9741">
        <f ca="1">RAND()</f>
        <v>0.39123193236019826</v>
      </c>
    </row>
    <row r="9742" spans="1:2" x14ac:dyDescent="0.25">
      <c r="A9742" t="s">
        <v>1472</v>
      </c>
      <c r="B9742">
        <f ca="1">RAND()</f>
        <v>0.8064762647650614</v>
      </c>
    </row>
    <row r="9743" spans="1:2" x14ac:dyDescent="0.25">
      <c r="A9743" t="s">
        <v>482</v>
      </c>
      <c r="B9743">
        <f ca="1">RAND()</f>
        <v>0.10055573537948215</v>
      </c>
    </row>
    <row r="9744" spans="1:2" x14ac:dyDescent="0.25">
      <c r="A9744" t="s">
        <v>2056</v>
      </c>
      <c r="B9744">
        <f ca="1">RAND()</f>
        <v>0.65690256922487644</v>
      </c>
    </row>
    <row r="9745" spans="1:2" x14ac:dyDescent="0.25">
      <c r="A9745" t="s">
        <v>1351</v>
      </c>
      <c r="B9745">
        <f ca="1">RAND()</f>
        <v>9.6570450817469289E-2</v>
      </c>
    </row>
    <row r="9746" spans="1:2" x14ac:dyDescent="0.25">
      <c r="A9746" t="s">
        <v>1176</v>
      </c>
      <c r="B9746">
        <f ca="1">RAND()</f>
        <v>0.75536552990214179</v>
      </c>
    </row>
    <row r="9747" spans="1:2" x14ac:dyDescent="0.25">
      <c r="A9747" t="s">
        <v>1322</v>
      </c>
      <c r="B9747">
        <f ca="1">RAND()</f>
        <v>0.32992181006395738</v>
      </c>
    </row>
    <row r="9748" spans="1:2" x14ac:dyDescent="0.25">
      <c r="A9748" t="s">
        <v>2237</v>
      </c>
      <c r="B9748">
        <f ca="1">RAND()</f>
        <v>0.43250220356989844</v>
      </c>
    </row>
    <row r="9749" spans="1:2" x14ac:dyDescent="0.25">
      <c r="A9749" t="s">
        <v>2568</v>
      </c>
      <c r="B9749">
        <f ca="1">RAND()</f>
        <v>0.14591942202647135</v>
      </c>
    </row>
    <row r="9750" spans="1:2" x14ac:dyDescent="0.25">
      <c r="A9750" t="s">
        <v>1035</v>
      </c>
      <c r="B9750">
        <f ca="1">RAND()</f>
        <v>0.19190821493772481</v>
      </c>
    </row>
    <row r="9751" spans="1:2" x14ac:dyDescent="0.25">
      <c r="A9751" t="s">
        <v>769</v>
      </c>
      <c r="B9751">
        <f ca="1">RAND()</f>
        <v>0.41721739007216885</v>
      </c>
    </row>
    <row r="9752" spans="1:2" x14ac:dyDescent="0.25">
      <c r="A9752" t="s">
        <v>742</v>
      </c>
      <c r="B9752">
        <f ca="1">RAND()</f>
        <v>0.17280183500178425</v>
      </c>
    </row>
    <row r="9753" spans="1:2" x14ac:dyDescent="0.25">
      <c r="A9753" t="s">
        <v>1917</v>
      </c>
      <c r="B9753">
        <f ca="1">RAND()</f>
        <v>0.55656684821358215</v>
      </c>
    </row>
    <row r="9754" spans="1:2" x14ac:dyDescent="0.25">
      <c r="A9754" t="s">
        <v>2018</v>
      </c>
      <c r="B9754">
        <f ca="1">RAND()</f>
        <v>0.61767694094395886</v>
      </c>
    </row>
    <row r="9755" spans="1:2" x14ac:dyDescent="0.25">
      <c r="A9755" t="s">
        <v>1331</v>
      </c>
      <c r="B9755">
        <f ca="1">RAND()</f>
        <v>0.75159763095485954</v>
      </c>
    </row>
    <row r="9756" spans="1:2" x14ac:dyDescent="0.25">
      <c r="A9756" t="s">
        <v>909</v>
      </c>
      <c r="B9756">
        <f ca="1">RAND()</f>
        <v>0.19117365392026908</v>
      </c>
    </row>
    <row r="9757" spans="1:2" x14ac:dyDescent="0.25">
      <c r="A9757" t="s">
        <v>2814</v>
      </c>
      <c r="B9757">
        <f ca="1">RAND()</f>
        <v>0.72144714232559182</v>
      </c>
    </row>
    <row r="9758" spans="1:2" x14ac:dyDescent="0.25">
      <c r="A9758" t="s">
        <v>1225</v>
      </c>
      <c r="B9758">
        <f ca="1">RAND()</f>
        <v>0.68854010439540281</v>
      </c>
    </row>
    <row r="9759" spans="1:2" x14ac:dyDescent="0.25">
      <c r="A9759" t="s">
        <v>2193</v>
      </c>
      <c r="B9759">
        <f ca="1">RAND()</f>
        <v>3.1001646129171445E-2</v>
      </c>
    </row>
    <row r="9760" spans="1:2" x14ac:dyDescent="0.25">
      <c r="A9760" t="s">
        <v>1197</v>
      </c>
      <c r="B9760">
        <f ca="1">RAND()</f>
        <v>0.23439939462886927</v>
      </c>
    </row>
    <row r="9761" spans="1:2" x14ac:dyDescent="0.25">
      <c r="A9761" t="s">
        <v>1617</v>
      </c>
      <c r="B9761">
        <f ca="1">RAND()</f>
        <v>0.72877622458567626</v>
      </c>
    </row>
    <row r="9762" spans="1:2" x14ac:dyDescent="0.25">
      <c r="A9762" t="s">
        <v>2334</v>
      </c>
      <c r="B9762">
        <f ca="1">RAND()</f>
        <v>0.45859001850149173</v>
      </c>
    </row>
    <row r="9763" spans="1:2" x14ac:dyDescent="0.25">
      <c r="A9763" t="s">
        <v>891</v>
      </c>
      <c r="B9763">
        <f ca="1">RAND()</f>
        <v>0.43292879479769453</v>
      </c>
    </row>
    <row r="9764" spans="1:2" x14ac:dyDescent="0.25">
      <c r="A9764" t="s">
        <v>2062</v>
      </c>
      <c r="B9764">
        <f ca="1">RAND()</f>
        <v>0.4962798271054103</v>
      </c>
    </row>
    <row r="9765" spans="1:2" x14ac:dyDescent="0.25">
      <c r="A9765" t="s">
        <v>1826</v>
      </c>
      <c r="B9765">
        <f ca="1">RAND()</f>
        <v>0.1418230116415008</v>
      </c>
    </row>
    <row r="9766" spans="1:2" x14ac:dyDescent="0.25">
      <c r="A9766" t="s">
        <v>1029</v>
      </c>
      <c r="B9766">
        <f ca="1">RAND()</f>
        <v>0.69102962735406204</v>
      </c>
    </row>
    <row r="9767" spans="1:2" x14ac:dyDescent="0.25">
      <c r="A9767" t="s">
        <v>1690</v>
      </c>
      <c r="B9767">
        <f ca="1">RAND()</f>
        <v>0.35377926941353144</v>
      </c>
    </row>
    <row r="9768" spans="1:2" x14ac:dyDescent="0.25">
      <c r="A9768" t="s">
        <v>1817</v>
      </c>
      <c r="B9768">
        <f ca="1">RAND()</f>
        <v>4.180141540692528E-2</v>
      </c>
    </row>
    <row r="9769" spans="1:2" x14ac:dyDescent="0.25">
      <c r="A9769" t="s">
        <v>446</v>
      </c>
      <c r="B9769">
        <f ca="1">RAND()</f>
        <v>0.70010528795506244</v>
      </c>
    </row>
    <row r="9770" spans="1:2" x14ac:dyDescent="0.25">
      <c r="A9770" t="s">
        <v>2329</v>
      </c>
      <c r="B9770">
        <f ca="1">RAND()</f>
        <v>0.85545570389035364</v>
      </c>
    </row>
    <row r="9771" spans="1:2" x14ac:dyDescent="0.25">
      <c r="A9771" t="s">
        <v>1243</v>
      </c>
      <c r="B9771">
        <f ca="1">RAND()</f>
        <v>0.22180270473783947</v>
      </c>
    </row>
    <row r="9772" spans="1:2" x14ac:dyDescent="0.25">
      <c r="A9772" t="s">
        <v>1114</v>
      </c>
      <c r="B9772">
        <f ca="1">RAND()</f>
        <v>0.63634496479133107</v>
      </c>
    </row>
    <row r="9773" spans="1:2" x14ac:dyDescent="0.25">
      <c r="A9773" t="s">
        <v>1441</v>
      </c>
      <c r="B9773">
        <f ca="1">RAND()</f>
        <v>0.77077646083417028</v>
      </c>
    </row>
    <row r="9774" spans="1:2" x14ac:dyDescent="0.25">
      <c r="A9774" t="s">
        <v>2319</v>
      </c>
      <c r="B9774">
        <f ca="1">RAND()</f>
        <v>0.66272066570782473</v>
      </c>
    </row>
    <row r="9775" spans="1:2" x14ac:dyDescent="0.25">
      <c r="A9775" t="s">
        <v>1016</v>
      </c>
      <c r="B9775">
        <f ca="1">RAND()</f>
        <v>0.53484233429554473</v>
      </c>
    </row>
    <row r="9776" spans="1:2" x14ac:dyDescent="0.25">
      <c r="A9776" t="s">
        <v>1998</v>
      </c>
      <c r="B9776">
        <f ca="1">RAND()</f>
        <v>0.27244977083685462</v>
      </c>
    </row>
    <row r="9777" spans="1:2" x14ac:dyDescent="0.25">
      <c r="A9777" t="s">
        <v>2137</v>
      </c>
      <c r="B9777">
        <f ca="1">RAND()</f>
        <v>2.6448688394231978E-2</v>
      </c>
    </row>
    <row r="9778" spans="1:2" x14ac:dyDescent="0.25">
      <c r="A9778" t="s">
        <v>67</v>
      </c>
      <c r="B9778">
        <f ca="1">RAND()</f>
        <v>0.23214059206373761</v>
      </c>
    </row>
    <row r="9779" spans="1:2" x14ac:dyDescent="0.25">
      <c r="A9779" t="s">
        <v>537</v>
      </c>
      <c r="B9779">
        <f ca="1">RAND()</f>
        <v>0.68131991939675562</v>
      </c>
    </row>
    <row r="9780" spans="1:2" x14ac:dyDescent="0.25">
      <c r="A9780" t="s">
        <v>1467</v>
      </c>
      <c r="B9780">
        <f ca="1">RAND()</f>
        <v>0.89559375831918253</v>
      </c>
    </row>
    <row r="9781" spans="1:2" x14ac:dyDescent="0.25">
      <c r="A9781" t="s">
        <v>1094</v>
      </c>
      <c r="B9781">
        <f ca="1">RAND()</f>
        <v>0.5791104351170635</v>
      </c>
    </row>
    <row r="9782" spans="1:2" x14ac:dyDescent="0.25">
      <c r="A9782" t="s">
        <v>2035</v>
      </c>
      <c r="B9782">
        <f ca="1">RAND()</f>
        <v>0.71853209130192819</v>
      </c>
    </row>
    <row r="9783" spans="1:2" x14ac:dyDescent="0.25">
      <c r="A9783" t="s">
        <v>2099</v>
      </c>
      <c r="B9783">
        <f ca="1">RAND()</f>
        <v>0.31405638471243547</v>
      </c>
    </row>
    <row r="9784" spans="1:2" x14ac:dyDescent="0.25">
      <c r="A9784" t="s">
        <v>420</v>
      </c>
      <c r="B9784">
        <f ca="1">RAND()</f>
        <v>0.67620478374279602</v>
      </c>
    </row>
    <row r="9785" spans="1:2" x14ac:dyDescent="0.25">
      <c r="A9785" t="s">
        <v>2239</v>
      </c>
      <c r="B9785">
        <f ca="1">RAND()</f>
        <v>0.87899516240131859</v>
      </c>
    </row>
    <row r="9786" spans="1:2" x14ac:dyDescent="0.25">
      <c r="A9786" t="s">
        <v>618</v>
      </c>
      <c r="B9786">
        <f ca="1">RAND()</f>
        <v>0.89446565065041872</v>
      </c>
    </row>
    <row r="9787" spans="1:2" x14ac:dyDescent="0.25">
      <c r="A9787" t="s">
        <v>1071</v>
      </c>
      <c r="B9787">
        <f ca="1">RAND()</f>
        <v>0.21650999553330474</v>
      </c>
    </row>
    <row r="9788" spans="1:2" x14ac:dyDescent="0.25">
      <c r="A9788" t="s">
        <v>762</v>
      </c>
      <c r="B9788">
        <f ca="1">RAND()</f>
        <v>0.6263724564509594</v>
      </c>
    </row>
    <row r="9789" spans="1:2" x14ac:dyDescent="0.25">
      <c r="A9789" t="s">
        <v>1200</v>
      </c>
      <c r="B9789">
        <f ca="1">RAND()</f>
        <v>0.4604345158922587</v>
      </c>
    </row>
    <row r="9790" spans="1:2" x14ac:dyDescent="0.25">
      <c r="A9790" t="s">
        <v>1128</v>
      </c>
      <c r="B9790">
        <f ca="1">RAND()</f>
        <v>0.99719865478868042</v>
      </c>
    </row>
    <row r="9791" spans="1:2" x14ac:dyDescent="0.25">
      <c r="A9791" t="s">
        <v>1339</v>
      </c>
      <c r="B9791">
        <f ca="1">RAND()</f>
        <v>2.5264079536415851E-2</v>
      </c>
    </row>
    <row r="9792" spans="1:2" x14ac:dyDescent="0.25">
      <c r="A9792" t="s">
        <v>2791</v>
      </c>
      <c r="B9792">
        <f ca="1">RAND()</f>
        <v>0.91997256666838612</v>
      </c>
    </row>
    <row r="9793" spans="1:2" x14ac:dyDescent="0.25">
      <c r="A9793" t="s">
        <v>2777</v>
      </c>
      <c r="B9793">
        <f ca="1">RAND()</f>
        <v>0.17852151224600754</v>
      </c>
    </row>
    <row r="9794" spans="1:2" x14ac:dyDescent="0.25">
      <c r="A9794" t="s">
        <v>2797</v>
      </c>
      <c r="B9794">
        <f ca="1">RAND()</f>
        <v>0.64205277294287444</v>
      </c>
    </row>
    <row r="9795" spans="1:2" x14ac:dyDescent="0.25">
      <c r="A9795" t="s">
        <v>2039</v>
      </c>
      <c r="B9795">
        <f ca="1">RAND()</f>
        <v>0.706503683791606</v>
      </c>
    </row>
    <row r="9796" spans="1:2" x14ac:dyDescent="0.25">
      <c r="A9796" t="s">
        <v>770</v>
      </c>
      <c r="B9796">
        <f ca="1">RAND()</f>
        <v>0.63257706475869979</v>
      </c>
    </row>
    <row r="9797" spans="1:2" x14ac:dyDescent="0.25">
      <c r="A9797" t="s">
        <v>2435</v>
      </c>
      <c r="B9797">
        <f ca="1">RAND()</f>
        <v>0.13432990975176473</v>
      </c>
    </row>
    <row r="9798" spans="1:2" x14ac:dyDescent="0.25">
      <c r="A9798" t="s">
        <v>1345</v>
      </c>
      <c r="B9798">
        <f ca="1">RAND()</f>
        <v>0.98707258302409973</v>
      </c>
    </row>
    <row r="9799" spans="1:2" x14ac:dyDescent="0.25">
      <c r="A9799" t="s">
        <v>982</v>
      </c>
      <c r="B9799">
        <f ca="1">RAND()</f>
        <v>0.81102966250305464</v>
      </c>
    </row>
    <row r="9800" spans="1:2" x14ac:dyDescent="0.25">
      <c r="A9800" t="s">
        <v>587</v>
      </c>
      <c r="B9800">
        <f ca="1">RAND()</f>
        <v>0.18918897453950634</v>
      </c>
    </row>
    <row r="9801" spans="1:2" x14ac:dyDescent="0.25">
      <c r="A9801" t="s">
        <v>2270</v>
      </c>
      <c r="B9801">
        <f ca="1">RAND()</f>
        <v>0.58599009352802556</v>
      </c>
    </row>
    <row r="9802" spans="1:2" x14ac:dyDescent="0.25">
      <c r="A9802" t="s">
        <v>617</v>
      </c>
      <c r="B9802">
        <f ca="1">RAND()</f>
        <v>0.59684262148579137</v>
      </c>
    </row>
    <row r="9803" spans="1:2" x14ac:dyDescent="0.25">
      <c r="A9803" t="s">
        <v>2022</v>
      </c>
      <c r="B9803">
        <f ca="1">RAND()</f>
        <v>0.80482368577164043</v>
      </c>
    </row>
    <row r="9804" spans="1:2" x14ac:dyDescent="0.25">
      <c r="A9804" t="s">
        <v>986</v>
      </c>
      <c r="B9804">
        <f ca="1">RAND()</f>
        <v>0.81228830702519628</v>
      </c>
    </row>
    <row r="9805" spans="1:2" x14ac:dyDescent="0.25">
      <c r="A9805" t="s">
        <v>2318</v>
      </c>
      <c r="B9805">
        <f ca="1">RAND()</f>
        <v>0.17195124611438217</v>
      </c>
    </row>
    <row r="9806" spans="1:2" x14ac:dyDescent="0.25">
      <c r="A9806" t="s">
        <v>2219</v>
      </c>
      <c r="B9806">
        <f ca="1">RAND()</f>
        <v>0.2155802120494783</v>
      </c>
    </row>
    <row r="9807" spans="1:2" x14ac:dyDescent="0.25">
      <c r="A9807" t="s">
        <v>1474</v>
      </c>
      <c r="B9807">
        <f ca="1">RAND()</f>
        <v>0.61573318639532204</v>
      </c>
    </row>
    <row r="9808" spans="1:2" x14ac:dyDescent="0.25">
      <c r="A9808" t="s">
        <v>2446</v>
      </c>
      <c r="B9808">
        <f ca="1">RAND()</f>
        <v>0.73407200560596197</v>
      </c>
    </row>
    <row r="9809" spans="1:2" x14ac:dyDescent="0.25">
      <c r="A9809" t="s">
        <v>842</v>
      </c>
      <c r="B9809">
        <f ca="1">RAND()</f>
        <v>0.87459130650328332</v>
      </c>
    </row>
    <row r="9810" spans="1:2" x14ac:dyDescent="0.25">
      <c r="A9810" t="s">
        <v>2567</v>
      </c>
      <c r="B9810">
        <f ca="1">RAND()</f>
        <v>0.27108310802632796</v>
      </c>
    </row>
    <row r="9811" spans="1:2" x14ac:dyDescent="0.25">
      <c r="A9811" t="s">
        <v>1701</v>
      </c>
      <c r="B9811">
        <f ca="1">RAND()</f>
        <v>0.88522472834387278</v>
      </c>
    </row>
    <row r="9812" spans="1:2" x14ac:dyDescent="0.25">
      <c r="A9812" t="s">
        <v>1077</v>
      </c>
      <c r="B9812">
        <f ca="1">RAND()</f>
        <v>0.81106986900350475</v>
      </c>
    </row>
    <row r="9813" spans="1:2" x14ac:dyDescent="0.25">
      <c r="A9813" t="s">
        <v>1492</v>
      </c>
      <c r="B9813">
        <f ca="1">RAND()</f>
        <v>0.90870649790258229</v>
      </c>
    </row>
    <row r="9814" spans="1:2" x14ac:dyDescent="0.25">
      <c r="A9814" t="s">
        <v>2464</v>
      </c>
      <c r="B9814">
        <f ca="1">RAND()</f>
        <v>0.41032992656381639</v>
      </c>
    </row>
    <row r="9815" spans="1:2" x14ac:dyDescent="0.25">
      <c r="A9815" t="s">
        <v>1814</v>
      </c>
      <c r="B9815">
        <f ca="1">RAND()</f>
        <v>0.19261701146957133</v>
      </c>
    </row>
    <row r="9816" spans="1:2" x14ac:dyDescent="0.25">
      <c r="A9816" t="s">
        <v>2394</v>
      </c>
      <c r="B9816">
        <f ca="1">RAND()</f>
        <v>0.36984406918574908</v>
      </c>
    </row>
    <row r="9817" spans="1:2" x14ac:dyDescent="0.25">
      <c r="A9817" t="s">
        <v>753</v>
      </c>
      <c r="B9817">
        <f ca="1">RAND()</f>
        <v>0.66659374076656863</v>
      </c>
    </row>
    <row r="9818" spans="1:2" x14ac:dyDescent="0.25">
      <c r="A9818" t="s">
        <v>2320</v>
      </c>
      <c r="B9818">
        <f ca="1">RAND()</f>
        <v>0.21633314014112637</v>
      </c>
    </row>
    <row r="9819" spans="1:2" x14ac:dyDescent="0.25">
      <c r="A9819" t="s">
        <v>2108</v>
      </c>
      <c r="B9819">
        <f ca="1">RAND()</f>
        <v>0.51078574794643838</v>
      </c>
    </row>
    <row r="9820" spans="1:2" x14ac:dyDescent="0.25">
      <c r="A9820" t="s">
        <v>733</v>
      </c>
      <c r="B9820">
        <f ca="1">RAND()</f>
        <v>0.87715276414854781</v>
      </c>
    </row>
    <row r="9821" spans="1:2" x14ac:dyDescent="0.25">
      <c r="A9821" t="s">
        <v>1543</v>
      </c>
      <c r="B9821">
        <f ca="1">RAND()</f>
        <v>0.28683675503123918</v>
      </c>
    </row>
    <row r="9822" spans="1:2" x14ac:dyDescent="0.25">
      <c r="A9822" t="s">
        <v>1277</v>
      </c>
      <c r="B9822">
        <f ca="1">RAND()</f>
        <v>0.25498783590922103</v>
      </c>
    </row>
    <row r="9823" spans="1:2" x14ac:dyDescent="0.25">
      <c r="A9823" t="s">
        <v>2534</v>
      </c>
      <c r="B9823">
        <f ca="1">RAND()</f>
        <v>0.33046607772150505</v>
      </c>
    </row>
    <row r="9824" spans="1:2" x14ac:dyDescent="0.25">
      <c r="A9824" t="s">
        <v>602</v>
      </c>
      <c r="B9824">
        <f ca="1">RAND()</f>
        <v>0.67899877959178101</v>
      </c>
    </row>
    <row r="9825" spans="1:2" x14ac:dyDescent="0.25">
      <c r="A9825" t="s">
        <v>1370</v>
      </c>
      <c r="B9825">
        <f ca="1">RAND()</f>
        <v>0.46716760926977741</v>
      </c>
    </row>
    <row r="9826" spans="1:2" x14ac:dyDescent="0.25">
      <c r="A9826" t="s">
        <v>1146</v>
      </c>
      <c r="B9826">
        <f ca="1">RAND()</f>
        <v>0.69332531338756043</v>
      </c>
    </row>
    <row r="9827" spans="1:2" x14ac:dyDescent="0.25">
      <c r="A9827" t="s">
        <v>88</v>
      </c>
      <c r="B9827">
        <f ca="1">RAND()</f>
        <v>8.1779746446288271E-2</v>
      </c>
    </row>
    <row r="9828" spans="1:2" x14ac:dyDescent="0.25">
      <c r="A9828" t="s">
        <v>1312</v>
      </c>
      <c r="B9828">
        <f ca="1">RAND()</f>
        <v>0.62188334481492047</v>
      </c>
    </row>
    <row r="9829" spans="1:2" x14ac:dyDescent="0.25">
      <c r="A9829" t="s">
        <v>794</v>
      </c>
      <c r="B9829">
        <f ca="1">RAND()</f>
        <v>0.8013711903240599</v>
      </c>
    </row>
    <row r="9830" spans="1:2" x14ac:dyDescent="0.25">
      <c r="A9830" t="s">
        <v>2652</v>
      </c>
      <c r="B9830">
        <f ca="1">RAND()</f>
        <v>0.61682294815116145</v>
      </c>
    </row>
    <row r="9831" spans="1:2" x14ac:dyDescent="0.25">
      <c r="A9831" t="s">
        <v>2579</v>
      </c>
      <c r="B9831">
        <f ca="1">RAND()</f>
        <v>0.74507150839479552</v>
      </c>
    </row>
    <row r="9832" spans="1:2" x14ac:dyDescent="0.25">
      <c r="A9832" t="s">
        <v>873</v>
      </c>
      <c r="B9832">
        <f ca="1">RAND()</f>
        <v>5.369328329837908E-2</v>
      </c>
    </row>
    <row r="9833" spans="1:2" x14ac:dyDescent="0.25">
      <c r="A9833" t="s">
        <v>2763</v>
      </c>
      <c r="B9833">
        <f ca="1">RAND()</f>
        <v>0.49998057076141333</v>
      </c>
    </row>
    <row r="9834" spans="1:2" x14ac:dyDescent="0.25">
      <c r="A9834" t="s">
        <v>2466</v>
      </c>
      <c r="B9834">
        <f ca="1">RAND()</f>
        <v>0.23537622299132588</v>
      </c>
    </row>
    <row r="9835" spans="1:2" x14ac:dyDescent="0.25">
      <c r="A9835" t="s">
        <v>1172</v>
      </c>
      <c r="B9835">
        <f ca="1">RAND()</f>
        <v>0.66206911805087865</v>
      </c>
    </row>
    <row r="9836" spans="1:2" x14ac:dyDescent="0.25">
      <c r="A9836" t="s">
        <v>2642</v>
      </c>
      <c r="B9836">
        <f ca="1">RAND()</f>
        <v>0.59150901223707486</v>
      </c>
    </row>
    <row r="9837" spans="1:2" x14ac:dyDescent="0.25">
      <c r="A9837" t="s">
        <v>2837</v>
      </c>
      <c r="B9837">
        <f ca="1">RAND()</f>
        <v>0.45756323913444086</v>
      </c>
    </row>
    <row r="9838" spans="1:2" x14ac:dyDescent="0.25">
      <c r="A9838" t="s">
        <v>2396</v>
      </c>
      <c r="B9838">
        <f ca="1">RAND()</f>
        <v>0.47614483144173914</v>
      </c>
    </row>
    <row r="9839" spans="1:2" x14ac:dyDescent="0.25">
      <c r="A9839" t="s">
        <v>813</v>
      </c>
      <c r="B9839">
        <f ca="1">RAND()</f>
        <v>6.9564847740028357E-2</v>
      </c>
    </row>
    <row r="9840" spans="1:2" x14ac:dyDescent="0.25">
      <c r="A9840" t="s">
        <v>1104</v>
      </c>
      <c r="B9840">
        <f ca="1">RAND()</f>
        <v>0.97659945009831006</v>
      </c>
    </row>
    <row r="9841" spans="1:2" x14ac:dyDescent="0.25">
      <c r="A9841" t="s">
        <v>457</v>
      </c>
      <c r="B9841">
        <f ca="1">RAND()</f>
        <v>7.5415024205585213E-2</v>
      </c>
    </row>
    <row r="9842" spans="1:2" x14ac:dyDescent="0.25">
      <c r="A9842" t="s">
        <v>1081</v>
      </c>
      <c r="B9842">
        <f ca="1">RAND()</f>
        <v>0.28199380607812985</v>
      </c>
    </row>
    <row r="9843" spans="1:2" x14ac:dyDescent="0.25">
      <c r="A9843" t="s">
        <v>2740</v>
      </c>
      <c r="B9843">
        <f ca="1">RAND()</f>
        <v>0.9227083047680783</v>
      </c>
    </row>
    <row r="9844" spans="1:2" x14ac:dyDescent="0.25">
      <c r="A9844" t="s">
        <v>973</v>
      </c>
      <c r="B9844">
        <f ca="1">RAND()</f>
        <v>9.8678024882712601E-2</v>
      </c>
    </row>
    <row r="9845" spans="1:2" x14ac:dyDescent="0.25">
      <c r="A9845" t="s">
        <v>2633</v>
      </c>
      <c r="B9845">
        <f ca="1">RAND()</f>
        <v>0.77113763524631662</v>
      </c>
    </row>
    <row r="9846" spans="1:2" x14ac:dyDescent="0.25">
      <c r="A9846" t="s">
        <v>692</v>
      </c>
      <c r="B9846">
        <f ca="1">RAND()</f>
        <v>0.7240958674651633</v>
      </c>
    </row>
    <row r="9847" spans="1:2" x14ac:dyDescent="0.25">
      <c r="A9847" t="s">
        <v>757</v>
      </c>
      <c r="B9847">
        <f ca="1">RAND()</f>
        <v>0.78619164468124125</v>
      </c>
    </row>
    <row r="9848" spans="1:2" x14ac:dyDescent="0.25">
      <c r="A9848" t="s">
        <v>2289</v>
      </c>
      <c r="B9848">
        <f ca="1">RAND()</f>
        <v>0.96600947139093074</v>
      </c>
    </row>
    <row r="9849" spans="1:2" x14ac:dyDescent="0.25">
      <c r="A9849" t="s">
        <v>821</v>
      </c>
      <c r="B9849">
        <f ca="1">RAND()</f>
        <v>0.63256563429299106</v>
      </c>
    </row>
    <row r="9850" spans="1:2" x14ac:dyDescent="0.25">
      <c r="A9850" t="s">
        <v>2692</v>
      </c>
      <c r="B9850">
        <f ca="1">RAND()</f>
        <v>0.61406995176786416</v>
      </c>
    </row>
    <row r="9851" spans="1:2" x14ac:dyDescent="0.25">
      <c r="A9851" t="s">
        <v>1365</v>
      </c>
      <c r="B9851">
        <f ca="1">RAND()</f>
        <v>0.56409641798105592</v>
      </c>
    </row>
    <row r="9852" spans="1:2" x14ac:dyDescent="0.25">
      <c r="A9852" t="s">
        <v>1599</v>
      </c>
      <c r="B9852">
        <f ca="1">RAND()</f>
        <v>0.85038556755792594</v>
      </c>
    </row>
    <row r="9853" spans="1:2" x14ac:dyDescent="0.25">
      <c r="A9853" t="s">
        <v>328</v>
      </c>
      <c r="B9853">
        <f ca="1">RAND()</f>
        <v>0.54215262339884207</v>
      </c>
    </row>
    <row r="9854" spans="1:2" x14ac:dyDescent="0.25">
      <c r="A9854" t="s">
        <v>956</v>
      </c>
      <c r="B9854">
        <f ca="1">RAND()</f>
        <v>0.34861342473412404</v>
      </c>
    </row>
    <row r="9855" spans="1:2" x14ac:dyDescent="0.25">
      <c r="A9855" t="s">
        <v>2100</v>
      </c>
      <c r="B9855">
        <f ca="1">RAND()</f>
        <v>0.60397368685171193</v>
      </c>
    </row>
    <row r="9856" spans="1:2" x14ac:dyDescent="0.25">
      <c r="A9856" t="s">
        <v>354</v>
      </c>
      <c r="B9856">
        <f ca="1">RAND()</f>
        <v>0.60578027525320943</v>
      </c>
    </row>
    <row r="9857" spans="1:2" x14ac:dyDescent="0.25">
      <c r="A9857" t="s">
        <v>2127</v>
      </c>
      <c r="B9857">
        <f ca="1">RAND()</f>
        <v>0.10358401656563909</v>
      </c>
    </row>
    <row r="9858" spans="1:2" x14ac:dyDescent="0.25">
      <c r="A9858" t="s">
        <v>1410</v>
      </c>
      <c r="B9858">
        <f ca="1">RAND()</f>
        <v>0.28238812349639286</v>
      </c>
    </row>
    <row r="9859" spans="1:2" x14ac:dyDescent="0.25">
      <c r="A9859" t="s">
        <v>1871</v>
      </c>
      <c r="B9859">
        <f ca="1">RAND()</f>
        <v>0.53236399402046719</v>
      </c>
    </row>
    <row r="9860" spans="1:2" x14ac:dyDescent="0.25">
      <c r="A9860" t="s">
        <v>1027</v>
      </c>
      <c r="B9860">
        <f ca="1">RAND()</f>
        <v>0.50252670749030492</v>
      </c>
    </row>
    <row r="9861" spans="1:2" x14ac:dyDescent="0.25">
      <c r="A9861" t="s">
        <v>2364</v>
      </c>
      <c r="B9861">
        <f ca="1">RAND()</f>
        <v>0.38457361202532681</v>
      </c>
    </row>
    <row r="9862" spans="1:2" x14ac:dyDescent="0.25">
      <c r="A9862" t="s">
        <v>2305</v>
      </c>
      <c r="B9862">
        <f ca="1">RAND()</f>
        <v>0.21771837997686638</v>
      </c>
    </row>
    <row r="9863" spans="1:2" x14ac:dyDescent="0.25">
      <c r="A9863" t="s">
        <v>1860</v>
      </c>
      <c r="B9863">
        <f ca="1">RAND()</f>
        <v>0.68054269491062302</v>
      </c>
    </row>
    <row r="9864" spans="1:2" x14ac:dyDescent="0.25">
      <c r="A9864" t="s">
        <v>2162</v>
      </c>
      <c r="B9864">
        <f ca="1">RAND()</f>
        <v>0.57088141325444008</v>
      </c>
    </row>
    <row r="9865" spans="1:2" x14ac:dyDescent="0.25">
      <c r="A9865" t="s">
        <v>3000</v>
      </c>
      <c r="B9865">
        <f ca="1">RAND()</f>
        <v>0.20305474826496583</v>
      </c>
    </row>
    <row r="9866" spans="1:2" x14ac:dyDescent="0.25">
      <c r="A9866" t="s">
        <v>2579</v>
      </c>
      <c r="B9866">
        <f ca="1">RAND()</f>
        <v>0.55619669237546832</v>
      </c>
    </row>
    <row r="9867" spans="1:2" x14ac:dyDescent="0.25">
      <c r="A9867" t="s">
        <v>782</v>
      </c>
      <c r="B9867">
        <f ca="1">RAND()</f>
        <v>0.55923590931518541</v>
      </c>
    </row>
    <row r="9868" spans="1:2" x14ac:dyDescent="0.25">
      <c r="A9868" t="s">
        <v>2817</v>
      </c>
      <c r="B9868">
        <f ca="1">RAND()</f>
        <v>0.59115507665867206</v>
      </c>
    </row>
    <row r="9869" spans="1:2" x14ac:dyDescent="0.25">
      <c r="A9869" t="s">
        <v>2657</v>
      </c>
      <c r="B9869">
        <f ca="1">RAND()</f>
        <v>0.89565775248255286</v>
      </c>
    </row>
    <row r="9870" spans="1:2" x14ac:dyDescent="0.25">
      <c r="A9870" t="s">
        <v>2701</v>
      </c>
      <c r="B9870">
        <f ca="1">RAND()</f>
        <v>0.76434204254496685</v>
      </c>
    </row>
    <row r="9871" spans="1:2" x14ac:dyDescent="0.25">
      <c r="A9871" t="s">
        <v>1242</v>
      </c>
      <c r="B9871">
        <f ca="1">RAND()</f>
        <v>0.49262923047351348</v>
      </c>
    </row>
    <row r="9872" spans="1:2" x14ac:dyDescent="0.25">
      <c r="A9872" t="s">
        <v>950</v>
      </c>
      <c r="B9872">
        <f ca="1">RAND()</f>
        <v>0.93664660036015202</v>
      </c>
    </row>
    <row r="9873" spans="1:2" x14ac:dyDescent="0.25">
      <c r="A9873" t="s">
        <v>1303</v>
      </c>
      <c r="B9873">
        <f ca="1">RAND()</f>
        <v>0.17929469988247615</v>
      </c>
    </row>
    <row r="9874" spans="1:2" x14ac:dyDescent="0.25">
      <c r="A9874" t="s">
        <v>1917</v>
      </c>
      <c r="B9874">
        <f ca="1">RAND()</f>
        <v>5.2518167892677714E-2</v>
      </c>
    </row>
    <row r="9875" spans="1:2" x14ac:dyDescent="0.25">
      <c r="A9875" t="s">
        <v>1641</v>
      </c>
      <c r="B9875">
        <f ca="1">RAND()</f>
        <v>0.79069931492666623</v>
      </c>
    </row>
    <row r="9876" spans="1:2" x14ac:dyDescent="0.25">
      <c r="A9876" t="s">
        <v>833</v>
      </c>
      <c r="B9876">
        <f ca="1">RAND()</f>
        <v>0.56995716162332277</v>
      </c>
    </row>
    <row r="9877" spans="1:2" x14ac:dyDescent="0.25">
      <c r="A9877" t="s">
        <v>2434</v>
      </c>
      <c r="B9877">
        <f ca="1">RAND()</f>
        <v>0.79606516373609049</v>
      </c>
    </row>
    <row r="9878" spans="1:2" x14ac:dyDescent="0.25">
      <c r="A9878" t="s">
        <v>1795</v>
      </c>
      <c r="B9878">
        <f ca="1">RAND()</f>
        <v>0.18019531273338041</v>
      </c>
    </row>
    <row r="9879" spans="1:2" x14ac:dyDescent="0.25">
      <c r="A9879" t="s">
        <v>2345</v>
      </c>
      <c r="B9879">
        <f ca="1">RAND()</f>
        <v>0.74350859646001077</v>
      </c>
    </row>
    <row r="9880" spans="1:2" x14ac:dyDescent="0.25">
      <c r="A9880" t="s">
        <v>1388</v>
      </c>
      <c r="B9880">
        <f ca="1">RAND()</f>
        <v>0.82539681970654477</v>
      </c>
    </row>
    <row r="9881" spans="1:2" x14ac:dyDescent="0.25">
      <c r="A9881" t="s">
        <v>2298</v>
      </c>
      <c r="B9881">
        <f ca="1">RAND()</f>
        <v>0.522936341979366</v>
      </c>
    </row>
    <row r="9882" spans="1:2" x14ac:dyDescent="0.25">
      <c r="A9882" t="s">
        <v>1806</v>
      </c>
      <c r="B9882">
        <f ca="1">RAND()</f>
        <v>3.5511417845782267E-2</v>
      </c>
    </row>
    <row r="9883" spans="1:2" x14ac:dyDescent="0.25">
      <c r="A9883" t="s">
        <v>1563</v>
      </c>
      <c r="B9883">
        <f ca="1">RAND()</f>
        <v>0.63048641229954394</v>
      </c>
    </row>
    <row r="9884" spans="1:2" x14ac:dyDescent="0.25">
      <c r="A9884" t="s">
        <v>720</v>
      </c>
      <c r="B9884">
        <f ca="1">RAND()</f>
        <v>0.159963451447106</v>
      </c>
    </row>
    <row r="9885" spans="1:2" x14ac:dyDescent="0.25">
      <c r="A9885" t="s">
        <v>1849</v>
      </c>
      <c r="B9885">
        <f ca="1">RAND()</f>
        <v>0.7796537746230473</v>
      </c>
    </row>
    <row r="9886" spans="1:2" x14ac:dyDescent="0.25">
      <c r="A9886" t="s">
        <v>1029</v>
      </c>
      <c r="B9886">
        <f ca="1">RAND()</f>
        <v>0.48281457589937371</v>
      </c>
    </row>
    <row r="9887" spans="1:2" x14ac:dyDescent="0.25">
      <c r="A9887" t="s">
        <v>2210</v>
      </c>
      <c r="B9887">
        <f ca="1">RAND()</f>
        <v>0.361349635958647</v>
      </c>
    </row>
    <row r="9888" spans="1:2" x14ac:dyDescent="0.25">
      <c r="A9888" t="s">
        <v>977</v>
      </c>
      <c r="B9888">
        <f ca="1">RAND()</f>
        <v>0.54606655615033128</v>
      </c>
    </row>
    <row r="9889" spans="1:2" x14ac:dyDescent="0.25">
      <c r="A9889" t="s">
        <v>1410</v>
      </c>
      <c r="B9889">
        <f ca="1">RAND()</f>
        <v>9.2292617489604156E-2</v>
      </c>
    </row>
    <row r="9890" spans="1:2" x14ac:dyDescent="0.25">
      <c r="A9890" t="s">
        <v>1541</v>
      </c>
      <c r="B9890">
        <f ca="1">RAND()</f>
        <v>0.18184552136656174</v>
      </c>
    </row>
    <row r="9891" spans="1:2" x14ac:dyDescent="0.25">
      <c r="A9891" t="s">
        <v>703</v>
      </c>
      <c r="B9891">
        <f ca="1">RAND()</f>
        <v>0.41024117166960539</v>
      </c>
    </row>
    <row r="9892" spans="1:2" x14ac:dyDescent="0.25">
      <c r="A9892" t="s">
        <v>1577</v>
      </c>
      <c r="B9892">
        <f ca="1">RAND()</f>
        <v>0.395624495077737</v>
      </c>
    </row>
    <row r="9893" spans="1:2" x14ac:dyDescent="0.25">
      <c r="A9893" t="s">
        <v>425</v>
      </c>
      <c r="B9893">
        <f ca="1">RAND()</f>
        <v>0.31410700807070668</v>
      </c>
    </row>
    <row r="9894" spans="1:2" x14ac:dyDescent="0.25">
      <c r="A9894" t="s">
        <v>2666</v>
      </c>
      <c r="B9894">
        <f ca="1">RAND()</f>
        <v>0.62573695893561188</v>
      </c>
    </row>
    <row r="9895" spans="1:2" x14ac:dyDescent="0.25">
      <c r="A9895" t="s">
        <v>1326</v>
      </c>
      <c r="B9895">
        <f ca="1">RAND()</f>
        <v>0.72939140488891741</v>
      </c>
    </row>
    <row r="9896" spans="1:2" x14ac:dyDescent="0.25">
      <c r="A9896" t="s">
        <v>2684</v>
      </c>
      <c r="B9896">
        <f ca="1">RAND()</f>
        <v>0.76620041310833675</v>
      </c>
    </row>
    <row r="9897" spans="1:2" x14ac:dyDescent="0.25">
      <c r="A9897" t="s">
        <v>256</v>
      </c>
      <c r="B9897">
        <f ca="1">RAND()</f>
        <v>0.82768231414156501</v>
      </c>
    </row>
    <row r="9898" spans="1:2" x14ac:dyDescent="0.25">
      <c r="A9898" t="s">
        <v>1775</v>
      </c>
      <c r="B9898">
        <f ca="1">RAND()</f>
        <v>0.96420869653781283</v>
      </c>
    </row>
    <row r="9899" spans="1:2" x14ac:dyDescent="0.25">
      <c r="A9899" t="s">
        <v>2357</v>
      </c>
      <c r="B9899">
        <f ca="1">RAND()</f>
        <v>0.5784639144414877</v>
      </c>
    </row>
    <row r="9900" spans="1:2" x14ac:dyDescent="0.25">
      <c r="A9900" t="s">
        <v>1</v>
      </c>
      <c r="B9900">
        <f ca="1">RAND()</f>
        <v>4.4956700371233782E-2</v>
      </c>
    </row>
    <row r="9901" spans="1:2" x14ac:dyDescent="0.25">
      <c r="A9901" t="s">
        <v>19</v>
      </c>
      <c r="B9901">
        <f ca="1">RAND()</f>
        <v>0.32599095087281171</v>
      </c>
    </row>
    <row r="9902" spans="1:2" x14ac:dyDescent="0.25">
      <c r="A9902" t="s">
        <v>1870</v>
      </c>
      <c r="B9902">
        <f ca="1">RAND()</f>
        <v>0.79971162363796588</v>
      </c>
    </row>
    <row r="9903" spans="1:2" x14ac:dyDescent="0.25">
      <c r="A9903" t="s">
        <v>1470</v>
      </c>
      <c r="B9903">
        <f ca="1">RAND()</f>
        <v>0.35842617013589306</v>
      </c>
    </row>
    <row r="9904" spans="1:2" x14ac:dyDescent="0.25">
      <c r="A9904" t="s">
        <v>1149</v>
      </c>
      <c r="B9904">
        <f ca="1">RAND()</f>
        <v>0.73459051042988888</v>
      </c>
    </row>
    <row r="9905" spans="1:2" x14ac:dyDescent="0.25">
      <c r="A9905" t="s">
        <v>2809</v>
      </c>
      <c r="B9905">
        <f ca="1">RAND()</f>
        <v>0.8678173570210298</v>
      </c>
    </row>
    <row r="9906" spans="1:2" x14ac:dyDescent="0.25">
      <c r="A9906" t="s">
        <v>2613</v>
      </c>
      <c r="B9906">
        <f ca="1">RAND()</f>
        <v>0.140424968521488</v>
      </c>
    </row>
    <row r="9907" spans="1:2" x14ac:dyDescent="0.25">
      <c r="A9907" t="s">
        <v>2568</v>
      </c>
      <c r="B9907">
        <f ca="1">RAND()</f>
        <v>0.81976172673806613</v>
      </c>
    </row>
    <row r="9908" spans="1:2" x14ac:dyDescent="0.25">
      <c r="A9908" t="s">
        <v>1509</v>
      </c>
      <c r="B9908">
        <f ca="1">RAND()</f>
        <v>0.38969158346530353</v>
      </c>
    </row>
    <row r="9909" spans="1:2" x14ac:dyDescent="0.25">
      <c r="A9909" t="s">
        <v>1217</v>
      </c>
      <c r="B9909">
        <f ca="1">RAND()</f>
        <v>0.79814307789615468</v>
      </c>
    </row>
    <row r="9910" spans="1:2" x14ac:dyDescent="0.25">
      <c r="A9910" t="s">
        <v>1597</v>
      </c>
      <c r="B9910">
        <f ca="1">RAND()</f>
        <v>0.76569066501866567</v>
      </c>
    </row>
    <row r="9911" spans="1:2" x14ac:dyDescent="0.25">
      <c r="A9911" t="s">
        <v>2240</v>
      </c>
      <c r="B9911">
        <f ca="1">RAND()</f>
        <v>0.95702582380256573</v>
      </c>
    </row>
    <row r="9912" spans="1:2" x14ac:dyDescent="0.25">
      <c r="A9912" t="s">
        <v>2683</v>
      </c>
      <c r="B9912">
        <f ca="1">RAND()</f>
        <v>0.47923397110959598</v>
      </c>
    </row>
    <row r="9913" spans="1:2" x14ac:dyDescent="0.25">
      <c r="A9913" t="s">
        <v>1664</v>
      </c>
      <c r="B9913">
        <f ca="1">RAND()</f>
        <v>0.58425497806330329</v>
      </c>
    </row>
    <row r="9914" spans="1:2" x14ac:dyDescent="0.25">
      <c r="A9914" t="s">
        <v>1296</v>
      </c>
      <c r="B9914">
        <f ca="1">RAND()</f>
        <v>0.90747177231524034</v>
      </c>
    </row>
    <row r="9915" spans="1:2" x14ac:dyDescent="0.25">
      <c r="A9915" t="s">
        <v>2833</v>
      </c>
      <c r="B9915">
        <f ca="1">RAND()</f>
        <v>0.25286075590277901</v>
      </c>
    </row>
    <row r="9916" spans="1:2" x14ac:dyDescent="0.25">
      <c r="A9916" t="s">
        <v>823</v>
      </c>
      <c r="B9916">
        <f ca="1">RAND()</f>
        <v>0.56012562044904546</v>
      </c>
    </row>
    <row r="9917" spans="1:2" x14ac:dyDescent="0.25">
      <c r="A9917" t="s">
        <v>1997</v>
      </c>
      <c r="B9917">
        <f ca="1">RAND()</f>
        <v>0.94257248430534912</v>
      </c>
    </row>
    <row r="9918" spans="1:2" x14ac:dyDescent="0.25">
      <c r="A9918" t="s">
        <v>1713</v>
      </c>
      <c r="B9918">
        <f ca="1">RAND()</f>
        <v>9.8305001602579489E-2</v>
      </c>
    </row>
    <row r="9919" spans="1:2" x14ac:dyDescent="0.25">
      <c r="A9919" t="s">
        <v>1406</v>
      </c>
      <c r="B9919">
        <f ca="1">RAND()</f>
        <v>0.70063210322728353</v>
      </c>
    </row>
    <row r="9920" spans="1:2" x14ac:dyDescent="0.25">
      <c r="A9920" t="s">
        <v>902</v>
      </c>
      <c r="B9920">
        <f ca="1">RAND()</f>
        <v>0.14019493918623493</v>
      </c>
    </row>
    <row r="9921" spans="1:2" x14ac:dyDescent="0.25">
      <c r="A9921" t="s">
        <v>2384</v>
      </c>
      <c r="B9921">
        <f ca="1">RAND()</f>
        <v>0.28616266597088258</v>
      </c>
    </row>
    <row r="9922" spans="1:2" x14ac:dyDescent="0.25">
      <c r="A9922" t="s">
        <v>988</v>
      </c>
      <c r="B9922">
        <f ca="1">RAND()</f>
        <v>0.63441972873758357</v>
      </c>
    </row>
    <row r="9923" spans="1:2" x14ac:dyDescent="0.25">
      <c r="A9923" t="s">
        <v>2526</v>
      </c>
      <c r="B9923">
        <f ca="1">RAND()</f>
        <v>0.73392853580805784</v>
      </c>
    </row>
    <row r="9924" spans="1:2" x14ac:dyDescent="0.25">
      <c r="A9924" t="s">
        <v>799</v>
      </c>
      <c r="B9924">
        <f ca="1">RAND()</f>
        <v>0.64272243223030312</v>
      </c>
    </row>
    <row r="9925" spans="1:2" x14ac:dyDescent="0.25">
      <c r="A9925" t="s">
        <v>1300</v>
      </c>
      <c r="B9925">
        <f ca="1">RAND()</f>
        <v>0.61188779830512274</v>
      </c>
    </row>
    <row r="9926" spans="1:2" x14ac:dyDescent="0.25">
      <c r="A9926" t="s">
        <v>1367</v>
      </c>
      <c r="B9926">
        <f ca="1">RAND()</f>
        <v>0.55314399353133603</v>
      </c>
    </row>
    <row r="9927" spans="1:2" x14ac:dyDescent="0.25">
      <c r="A9927" t="s">
        <v>2064</v>
      </c>
      <c r="B9927">
        <f ca="1">RAND()</f>
        <v>0.17793801487134253</v>
      </c>
    </row>
    <row r="9928" spans="1:2" x14ac:dyDescent="0.25">
      <c r="A9928" t="s">
        <v>1567</v>
      </c>
      <c r="B9928">
        <f ca="1">RAND()</f>
        <v>0.65343227227590617</v>
      </c>
    </row>
    <row r="9929" spans="1:2" x14ac:dyDescent="0.25">
      <c r="A9929" t="s">
        <v>634</v>
      </c>
      <c r="B9929">
        <f ca="1">RAND()</f>
        <v>0.4987961319083235</v>
      </c>
    </row>
    <row r="9930" spans="1:2" x14ac:dyDescent="0.25">
      <c r="A9930" t="s">
        <v>972</v>
      </c>
      <c r="B9930">
        <f ca="1">RAND()</f>
        <v>0.20094143472873804</v>
      </c>
    </row>
    <row r="9931" spans="1:2" x14ac:dyDescent="0.25">
      <c r="A9931" t="s">
        <v>854</v>
      </c>
      <c r="B9931">
        <f ca="1">RAND()</f>
        <v>0.25508386080629997</v>
      </c>
    </row>
    <row r="9932" spans="1:2" x14ac:dyDescent="0.25">
      <c r="A9932" t="s">
        <v>1777</v>
      </c>
      <c r="B9932">
        <f ca="1">RAND()</f>
        <v>5.5255221726027592E-2</v>
      </c>
    </row>
    <row r="9933" spans="1:2" x14ac:dyDescent="0.25">
      <c r="A9933" t="s">
        <v>2457</v>
      </c>
      <c r="B9933">
        <f ca="1">RAND()</f>
        <v>0.60167975452587152</v>
      </c>
    </row>
    <row r="9934" spans="1:2" x14ac:dyDescent="0.25">
      <c r="A9934" t="s">
        <v>2074</v>
      </c>
      <c r="B9934">
        <f ca="1">RAND()</f>
        <v>0.90879703165764336</v>
      </c>
    </row>
    <row r="9935" spans="1:2" x14ac:dyDescent="0.25">
      <c r="A9935" t="s">
        <v>464</v>
      </c>
      <c r="B9935">
        <f ca="1">RAND()</f>
        <v>0.95824546332315463</v>
      </c>
    </row>
    <row r="9936" spans="1:2" x14ac:dyDescent="0.25">
      <c r="A9936" t="s">
        <v>2143</v>
      </c>
      <c r="B9936">
        <f ca="1">RAND()</f>
        <v>0.33774180582862268</v>
      </c>
    </row>
    <row r="9937" spans="1:2" x14ac:dyDescent="0.25">
      <c r="A9937" t="s">
        <v>985</v>
      </c>
      <c r="B9937">
        <f ca="1">RAND()</f>
        <v>0.87254526686757561</v>
      </c>
    </row>
    <row r="9938" spans="1:2" x14ac:dyDescent="0.25">
      <c r="A9938" t="s">
        <v>2893</v>
      </c>
      <c r="B9938">
        <f ca="1">RAND()</f>
        <v>0.6079430511305286</v>
      </c>
    </row>
    <row r="9939" spans="1:2" x14ac:dyDescent="0.25">
      <c r="A9939" t="s">
        <v>656</v>
      </c>
      <c r="B9939">
        <f ca="1">RAND()</f>
        <v>0.42333834584400132</v>
      </c>
    </row>
    <row r="9940" spans="1:2" x14ac:dyDescent="0.25">
      <c r="A9940" t="s">
        <v>925</v>
      </c>
      <c r="B9940">
        <f ca="1">RAND()</f>
        <v>9.8756820369222953E-2</v>
      </c>
    </row>
    <row r="9941" spans="1:2" x14ac:dyDescent="0.25">
      <c r="A9941" t="s">
        <v>2596</v>
      </c>
      <c r="B9941">
        <f ca="1">RAND()</f>
        <v>0.82280730069900154</v>
      </c>
    </row>
    <row r="9942" spans="1:2" x14ac:dyDescent="0.25">
      <c r="A9942" t="s">
        <v>2595</v>
      </c>
      <c r="B9942">
        <f ca="1">RAND()</f>
        <v>0.99876511810486734</v>
      </c>
    </row>
    <row r="9943" spans="1:2" x14ac:dyDescent="0.25">
      <c r="A9943" t="s">
        <v>1426</v>
      </c>
      <c r="B9943">
        <f ca="1">RAND()</f>
        <v>2.2033636355258346E-2</v>
      </c>
    </row>
    <row r="9944" spans="1:2" x14ac:dyDescent="0.25">
      <c r="A9944" t="s">
        <v>675</v>
      </c>
      <c r="B9944">
        <f ca="1">RAND()</f>
        <v>0.52195701809137374</v>
      </c>
    </row>
    <row r="9945" spans="1:2" x14ac:dyDescent="0.25">
      <c r="A9945" t="s">
        <v>2191</v>
      </c>
      <c r="B9945">
        <f ca="1">RAND()</f>
        <v>0.73127548986600521</v>
      </c>
    </row>
    <row r="9946" spans="1:2" x14ac:dyDescent="0.25">
      <c r="A9946" t="s">
        <v>2317</v>
      </c>
      <c r="B9946">
        <f ca="1">RAND()</f>
        <v>0.68635312886126709</v>
      </c>
    </row>
    <row r="9947" spans="1:2" x14ac:dyDescent="0.25">
      <c r="A9947" t="s">
        <v>1666</v>
      </c>
      <c r="B9947">
        <f ca="1">RAND()</f>
        <v>0.85268322460536072</v>
      </c>
    </row>
    <row r="9948" spans="1:2" x14ac:dyDescent="0.25">
      <c r="A9948" t="s">
        <v>500</v>
      </c>
      <c r="B9948">
        <f ca="1">RAND()</f>
        <v>0.93315187219982509</v>
      </c>
    </row>
    <row r="9949" spans="1:2" x14ac:dyDescent="0.25">
      <c r="A9949" t="s">
        <v>2215</v>
      </c>
      <c r="B9949">
        <f ca="1">RAND()</f>
        <v>0.26706648720264392</v>
      </c>
    </row>
    <row r="9950" spans="1:2" x14ac:dyDescent="0.25">
      <c r="A9950" t="s">
        <v>627</v>
      </c>
      <c r="B9950">
        <f ca="1">RAND()</f>
        <v>0.99439004814271692</v>
      </c>
    </row>
    <row r="9951" spans="1:2" x14ac:dyDescent="0.25">
      <c r="A9951" t="s">
        <v>1921</v>
      </c>
      <c r="B9951">
        <f ca="1">RAND()</f>
        <v>0.51055536065365958</v>
      </c>
    </row>
    <row r="9952" spans="1:2" x14ac:dyDescent="0.25">
      <c r="A9952" t="s">
        <v>725</v>
      </c>
      <c r="B9952">
        <f ca="1">RAND()</f>
        <v>0.2568006660120411</v>
      </c>
    </row>
    <row r="9953" spans="1:2" x14ac:dyDescent="0.25">
      <c r="A9953" t="s">
        <v>2765</v>
      </c>
      <c r="B9953">
        <f ca="1">RAND()</f>
        <v>0.55414660218119116</v>
      </c>
    </row>
    <row r="9954" spans="1:2" x14ac:dyDescent="0.25">
      <c r="A9954" t="s">
        <v>1789</v>
      </c>
      <c r="B9954">
        <f ca="1">RAND()</f>
        <v>0.69728014135189109</v>
      </c>
    </row>
    <row r="9955" spans="1:2" x14ac:dyDescent="0.25">
      <c r="A9955" t="s">
        <v>1845</v>
      </c>
      <c r="B9955">
        <f ca="1">RAND()</f>
        <v>0.41151596373070831</v>
      </c>
    </row>
    <row r="9956" spans="1:2" x14ac:dyDescent="0.25">
      <c r="A9956" t="s">
        <v>708</v>
      </c>
      <c r="B9956">
        <f ca="1">RAND()</f>
        <v>0.1253441458843022</v>
      </c>
    </row>
    <row r="9957" spans="1:2" x14ac:dyDescent="0.25">
      <c r="A9957" t="s">
        <v>1717</v>
      </c>
      <c r="B9957">
        <f ca="1">RAND()</f>
        <v>0.21685830890160829</v>
      </c>
    </row>
    <row r="9958" spans="1:2" x14ac:dyDescent="0.25">
      <c r="A9958" t="s">
        <v>2149</v>
      </c>
      <c r="B9958">
        <f ca="1">RAND()</f>
        <v>0.33534929841800953</v>
      </c>
    </row>
    <row r="9959" spans="1:2" x14ac:dyDescent="0.25">
      <c r="A9959" t="s">
        <v>1648</v>
      </c>
      <c r="B9959">
        <f ca="1">RAND()</f>
        <v>0.84826855665169643</v>
      </c>
    </row>
    <row r="9960" spans="1:2" x14ac:dyDescent="0.25">
      <c r="A9960" t="s">
        <v>418</v>
      </c>
      <c r="B9960">
        <f ca="1">RAND()</f>
        <v>0.43532513128587291</v>
      </c>
    </row>
    <row r="9961" spans="1:2" x14ac:dyDescent="0.25">
      <c r="A9961" t="s">
        <v>1162</v>
      </c>
      <c r="B9961">
        <f ca="1">RAND()</f>
        <v>0.804821887485757</v>
      </c>
    </row>
    <row r="9962" spans="1:2" x14ac:dyDescent="0.25">
      <c r="A9962" t="s">
        <v>1818</v>
      </c>
      <c r="B9962">
        <f ca="1">RAND()</f>
        <v>0.45742260418051095</v>
      </c>
    </row>
    <row r="9963" spans="1:2" x14ac:dyDescent="0.25">
      <c r="A9963" t="s">
        <v>2251</v>
      </c>
      <c r="B9963">
        <f ca="1">RAND()</f>
        <v>0.2336311909892359</v>
      </c>
    </row>
    <row r="9964" spans="1:2" x14ac:dyDescent="0.25">
      <c r="A9964" t="s">
        <v>2589</v>
      </c>
      <c r="B9964">
        <f ca="1">RAND()</f>
        <v>0.59576002957696339</v>
      </c>
    </row>
    <row r="9965" spans="1:2" x14ac:dyDescent="0.25">
      <c r="A9965" t="s">
        <v>478</v>
      </c>
      <c r="B9965">
        <f ca="1">RAND()</f>
        <v>0.83381609901835263</v>
      </c>
    </row>
    <row r="9966" spans="1:2" x14ac:dyDescent="0.25">
      <c r="A9966" t="s">
        <v>2563</v>
      </c>
      <c r="B9966">
        <f ca="1">RAND()</f>
        <v>3.7144360778192498E-2</v>
      </c>
    </row>
    <row r="9967" spans="1:2" x14ac:dyDescent="0.25">
      <c r="A9967" t="s">
        <v>2334</v>
      </c>
      <c r="B9967">
        <f ca="1">RAND()</f>
        <v>0.10600310419720371</v>
      </c>
    </row>
    <row r="9968" spans="1:2" x14ac:dyDescent="0.25">
      <c r="A9968" t="s">
        <v>714</v>
      </c>
      <c r="B9968">
        <f ca="1">RAND()</f>
        <v>0.82350231386193073</v>
      </c>
    </row>
    <row r="9969" spans="1:2" x14ac:dyDescent="0.25">
      <c r="A9969" t="s">
        <v>1961</v>
      </c>
      <c r="B9969">
        <f ca="1">RAND()</f>
        <v>0.60687632320794904</v>
      </c>
    </row>
    <row r="9970" spans="1:2" x14ac:dyDescent="0.25">
      <c r="A9970" t="s">
        <v>1402</v>
      </c>
      <c r="B9970">
        <f ca="1">RAND()</f>
        <v>0.7153645900420218</v>
      </c>
    </row>
    <row r="9971" spans="1:2" x14ac:dyDescent="0.25">
      <c r="A9971" t="s">
        <v>1051</v>
      </c>
      <c r="B9971">
        <f ca="1">RAND()</f>
        <v>7.2758426364545326E-3</v>
      </c>
    </row>
    <row r="9972" spans="1:2" x14ac:dyDescent="0.25">
      <c r="A9972" t="s">
        <v>2418</v>
      </c>
      <c r="B9972">
        <f ca="1">RAND()</f>
        <v>2.5242280121167582E-2</v>
      </c>
    </row>
    <row r="9973" spans="1:2" x14ac:dyDescent="0.25">
      <c r="A9973" t="s">
        <v>1655</v>
      </c>
      <c r="B9973">
        <f ca="1">RAND()</f>
        <v>0.94290269021525286</v>
      </c>
    </row>
    <row r="9974" spans="1:2" x14ac:dyDescent="0.25">
      <c r="A9974" t="s">
        <v>1123</v>
      </c>
      <c r="B9974">
        <f ca="1">RAND()</f>
        <v>0.48542924932871989</v>
      </c>
    </row>
    <row r="9975" spans="1:2" x14ac:dyDescent="0.25">
      <c r="A9975" t="s">
        <v>2465</v>
      </c>
      <c r="B9975">
        <f ca="1">RAND()</f>
        <v>0.57534958222342036</v>
      </c>
    </row>
    <row r="9976" spans="1:2" x14ac:dyDescent="0.25">
      <c r="A9976" t="s">
        <v>2714</v>
      </c>
      <c r="B9976">
        <f ca="1">RAND()</f>
        <v>0.98956919068889948</v>
      </c>
    </row>
    <row r="9977" spans="1:2" x14ac:dyDescent="0.25">
      <c r="A9977" t="s">
        <v>2372</v>
      </c>
      <c r="B9977">
        <f ca="1">RAND()</f>
        <v>0.16863532259287617</v>
      </c>
    </row>
    <row r="9978" spans="1:2" x14ac:dyDescent="0.25">
      <c r="A9978" t="s">
        <v>2108</v>
      </c>
      <c r="B9978">
        <f ca="1">RAND()</f>
        <v>0.37228129809757293</v>
      </c>
    </row>
    <row r="9979" spans="1:2" x14ac:dyDescent="0.25">
      <c r="A9979" t="s">
        <v>2511</v>
      </c>
      <c r="B9979">
        <f ca="1">RAND()</f>
        <v>0.52592504544444207</v>
      </c>
    </row>
    <row r="9980" spans="1:2" x14ac:dyDescent="0.25">
      <c r="A9980" t="s">
        <v>2968</v>
      </c>
      <c r="B9980">
        <f ca="1">RAND()</f>
        <v>0.2344508694594527</v>
      </c>
    </row>
    <row r="9981" spans="1:2" x14ac:dyDescent="0.25">
      <c r="A9981" t="s">
        <v>1050</v>
      </c>
      <c r="B9981">
        <f ca="1">RAND()</f>
        <v>0.54206102528434563</v>
      </c>
    </row>
    <row r="9982" spans="1:2" x14ac:dyDescent="0.25">
      <c r="A9982" t="s">
        <v>1321</v>
      </c>
      <c r="B9982">
        <f ca="1">RAND()</f>
        <v>0.40657461563557951</v>
      </c>
    </row>
    <row r="9983" spans="1:2" x14ac:dyDescent="0.25">
      <c r="A9983" t="s">
        <v>732</v>
      </c>
      <c r="B9983">
        <f ca="1">RAND()</f>
        <v>1.4603490953542186E-2</v>
      </c>
    </row>
    <row r="9984" spans="1:2" x14ac:dyDescent="0.25">
      <c r="A9984" t="s">
        <v>2410</v>
      </c>
      <c r="B9984">
        <f ca="1">RAND()</f>
        <v>0.88057862538514575</v>
      </c>
    </row>
    <row r="9985" spans="1:2" x14ac:dyDescent="0.25">
      <c r="A9985" t="s">
        <v>2714</v>
      </c>
      <c r="B9985">
        <f ca="1">RAND()</f>
        <v>0.1720364535051323</v>
      </c>
    </row>
    <row r="9986" spans="1:2" x14ac:dyDescent="0.25">
      <c r="A9986" t="s">
        <v>2063</v>
      </c>
      <c r="B9986">
        <f ca="1">RAND()</f>
        <v>0.33292143012157138</v>
      </c>
    </row>
    <row r="9987" spans="1:2" x14ac:dyDescent="0.25">
      <c r="A9987" t="s">
        <v>1433</v>
      </c>
      <c r="B9987">
        <f ca="1">RAND()</f>
        <v>0.60595127661504167</v>
      </c>
    </row>
    <row r="9988" spans="1:2" x14ac:dyDescent="0.25">
      <c r="A9988" t="s">
        <v>1108</v>
      </c>
      <c r="B9988">
        <f ca="1">RAND()</f>
        <v>0.60435504309595123</v>
      </c>
    </row>
    <row r="9989" spans="1:2" x14ac:dyDescent="0.25">
      <c r="A9989" t="s">
        <v>2589</v>
      </c>
      <c r="B9989">
        <f ca="1">RAND()</f>
        <v>0.2443871250623797</v>
      </c>
    </row>
    <row r="9990" spans="1:2" x14ac:dyDescent="0.25">
      <c r="A9990" t="s">
        <v>2424</v>
      </c>
      <c r="B9990">
        <f ca="1">RAND()</f>
        <v>0.87810299419057347</v>
      </c>
    </row>
    <row r="9991" spans="1:2" x14ac:dyDescent="0.25">
      <c r="A9991" t="s">
        <v>956</v>
      </c>
      <c r="B9991">
        <f ca="1">RAND()</f>
        <v>0.20594899214453344</v>
      </c>
    </row>
    <row r="9992" spans="1:2" x14ac:dyDescent="0.25">
      <c r="A9992" t="s">
        <v>1402</v>
      </c>
      <c r="B9992">
        <f ca="1">RAND()</f>
        <v>0.51064237688165404</v>
      </c>
    </row>
    <row r="9993" spans="1:2" x14ac:dyDescent="0.25">
      <c r="A9993" t="s">
        <v>1418</v>
      </c>
      <c r="B9993">
        <f ca="1">RAND()</f>
        <v>2.8000337696096333E-2</v>
      </c>
    </row>
    <row r="9994" spans="1:2" x14ac:dyDescent="0.25">
      <c r="A9994" t="s">
        <v>1246</v>
      </c>
      <c r="B9994">
        <f ca="1">RAND()</f>
        <v>0.13026670071422275</v>
      </c>
    </row>
    <row r="9995" spans="1:2" x14ac:dyDescent="0.25">
      <c r="A9995" t="s">
        <v>1244</v>
      </c>
      <c r="B9995">
        <f ca="1">RAND()</f>
        <v>0.59315603195521893</v>
      </c>
    </row>
    <row r="9996" spans="1:2" x14ac:dyDescent="0.25">
      <c r="A9996" t="s">
        <v>2530</v>
      </c>
      <c r="B9996">
        <f ca="1">RAND()</f>
        <v>0.24708031177380629</v>
      </c>
    </row>
    <row r="9997" spans="1:2" x14ac:dyDescent="0.25">
      <c r="A9997" t="s">
        <v>1057</v>
      </c>
      <c r="B9997">
        <f ca="1">RAND()</f>
        <v>8.1988052298146541E-2</v>
      </c>
    </row>
    <row r="9998" spans="1:2" x14ac:dyDescent="0.25">
      <c r="A9998" t="s">
        <v>546</v>
      </c>
      <c r="B9998">
        <f ca="1">RAND()</f>
        <v>0.8366610078378508</v>
      </c>
    </row>
    <row r="9999" spans="1:2" x14ac:dyDescent="0.25">
      <c r="A9999" t="s">
        <v>2186</v>
      </c>
      <c r="B9999">
        <f ca="1">RAND()</f>
        <v>0.1024739093756073</v>
      </c>
    </row>
    <row r="10000" spans="1:2" x14ac:dyDescent="0.25">
      <c r="A10000" t="s">
        <v>905</v>
      </c>
      <c r="B10000">
        <f ca="1">RAND()</f>
        <v>7.821209519071981E-2</v>
      </c>
    </row>
    <row r="10001" spans="1:2" x14ac:dyDescent="0.25">
      <c r="A10001" t="s">
        <v>2643</v>
      </c>
      <c r="B10001">
        <f ca="1">RAND()</f>
        <v>0.27060637640091367</v>
      </c>
    </row>
    <row r="10002" spans="1:2" x14ac:dyDescent="0.25">
      <c r="A10002" t="s">
        <v>157</v>
      </c>
      <c r="B10002">
        <f ca="1">RAND()</f>
        <v>0.78251651210975093</v>
      </c>
    </row>
    <row r="10003" spans="1:2" x14ac:dyDescent="0.25">
      <c r="A10003" t="s">
        <v>1332</v>
      </c>
      <c r="B10003">
        <f ca="1">RAND()</f>
        <v>0.24028781144213041</v>
      </c>
    </row>
    <row r="10004" spans="1:2" x14ac:dyDescent="0.25">
      <c r="A10004" t="s">
        <v>895</v>
      </c>
      <c r="B10004">
        <f ca="1">RAND()</f>
        <v>1.6521509271107182E-2</v>
      </c>
    </row>
    <row r="10005" spans="1:2" x14ac:dyDescent="0.25">
      <c r="A10005" t="s">
        <v>1012</v>
      </c>
      <c r="B10005">
        <f ca="1">RAND()</f>
        <v>0.23762245650987091</v>
      </c>
    </row>
    <row r="10006" spans="1:2" x14ac:dyDescent="0.25">
      <c r="A10006" t="s">
        <v>1640</v>
      </c>
      <c r="B10006">
        <f ca="1">RAND()</f>
        <v>0.29615316654739787</v>
      </c>
    </row>
    <row r="10007" spans="1:2" x14ac:dyDescent="0.25">
      <c r="A10007" t="s">
        <v>2025</v>
      </c>
      <c r="B10007">
        <f ca="1">RAND()</f>
        <v>0.12213701367310192</v>
      </c>
    </row>
    <row r="10008" spans="1:2" x14ac:dyDescent="0.25">
      <c r="A10008" t="s">
        <v>1111</v>
      </c>
      <c r="B10008">
        <f ca="1">RAND()</f>
        <v>0.42771431600065057</v>
      </c>
    </row>
    <row r="10009" spans="1:2" x14ac:dyDescent="0.25">
      <c r="A10009" t="s">
        <v>554</v>
      </c>
      <c r="B10009">
        <f ca="1">RAND()</f>
        <v>0.99174130878746247</v>
      </c>
    </row>
    <row r="10010" spans="1:2" x14ac:dyDescent="0.25">
      <c r="A10010" t="s">
        <v>1266</v>
      </c>
      <c r="B10010">
        <f ca="1">RAND()</f>
        <v>0.63818383392080347</v>
      </c>
    </row>
    <row r="10011" spans="1:2" x14ac:dyDescent="0.25">
      <c r="A10011" t="s">
        <v>571</v>
      </c>
      <c r="B10011">
        <f ca="1">RAND()</f>
        <v>0.26341686071228987</v>
      </c>
    </row>
    <row r="10012" spans="1:2" x14ac:dyDescent="0.25">
      <c r="A10012" t="s">
        <v>1985</v>
      </c>
      <c r="B10012">
        <f ca="1">RAND()</f>
        <v>0.78764894008855946</v>
      </c>
    </row>
    <row r="10013" spans="1:2" x14ac:dyDescent="0.25">
      <c r="A10013" t="s">
        <v>2799</v>
      </c>
      <c r="B10013">
        <f ca="1">RAND()</f>
        <v>6.0717674148709988E-2</v>
      </c>
    </row>
    <row r="10014" spans="1:2" x14ac:dyDescent="0.25">
      <c r="A10014" t="s">
        <v>1160</v>
      </c>
      <c r="B10014">
        <f ca="1">RAND()</f>
        <v>0.52632109761681511</v>
      </c>
    </row>
    <row r="10015" spans="1:2" x14ac:dyDescent="0.25">
      <c r="A10015" t="s">
        <v>944</v>
      </c>
      <c r="B10015">
        <f ca="1">RAND()</f>
        <v>0.16080193636761986</v>
      </c>
    </row>
    <row r="10016" spans="1:2" x14ac:dyDescent="0.25">
      <c r="A10016" t="s">
        <v>1405</v>
      </c>
      <c r="B10016">
        <f ca="1">RAND()</f>
        <v>6.9244058239973372E-3</v>
      </c>
    </row>
    <row r="10017" spans="1:2" x14ac:dyDescent="0.25">
      <c r="A10017" t="s">
        <v>1284</v>
      </c>
      <c r="B10017">
        <f ca="1">RAND()</f>
        <v>0.93288935584215527</v>
      </c>
    </row>
    <row r="10018" spans="1:2" x14ac:dyDescent="0.25">
      <c r="A10018" t="s">
        <v>2302</v>
      </c>
      <c r="B10018">
        <f ca="1">RAND()</f>
        <v>0.85753213638704018</v>
      </c>
    </row>
    <row r="10019" spans="1:2" x14ac:dyDescent="0.25">
      <c r="A10019" t="s">
        <v>2572</v>
      </c>
      <c r="B10019">
        <f ca="1">RAND()</f>
        <v>0.37518055407084927</v>
      </c>
    </row>
    <row r="10020" spans="1:2" x14ac:dyDescent="0.25">
      <c r="A10020" t="s">
        <v>983</v>
      </c>
      <c r="B10020">
        <f ca="1">RAND()</f>
        <v>0.25582709594771025</v>
      </c>
    </row>
    <row r="10021" spans="1:2" x14ac:dyDescent="0.25">
      <c r="A10021" t="s">
        <v>2205</v>
      </c>
      <c r="B10021">
        <f ca="1">RAND()</f>
        <v>1.1971514659159799E-2</v>
      </c>
    </row>
    <row r="10022" spans="1:2" x14ac:dyDescent="0.25">
      <c r="A10022" t="s">
        <v>1023</v>
      </c>
      <c r="B10022">
        <f ca="1">RAND()</f>
        <v>0.86550124966396802</v>
      </c>
    </row>
    <row r="10023" spans="1:2" x14ac:dyDescent="0.25">
      <c r="A10023" t="s">
        <v>2531</v>
      </c>
      <c r="B10023">
        <f ca="1">RAND()</f>
        <v>0.31524736896741978</v>
      </c>
    </row>
    <row r="10024" spans="1:2" x14ac:dyDescent="0.25">
      <c r="A10024" t="s">
        <v>1173</v>
      </c>
      <c r="B10024">
        <f ca="1">RAND()</f>
        <v>0.80009754888461226</v>
      </c>
    </row>
    <row r="10025" spans="1:2" x14ac:dyDescent="0.25">
      <c r="A10025" t="s">
        <v>2230</v>
      </c>
      <c r="B10025">
        <f ca="1">RAND()</f>
        <v>0.42822131423973009</v>
      </c>
    </row>
    <row r="10026" spans="1:2" x14ac:dyDescent="0.25">
      <c r="A10026" t="s">
        <v>2845</v>
      </c>
      <c r="B10026">
        <f ca="1">RAND()</f>
        <v>0.37961065566781871</v>
      </c>
    </row>
    <row r="10027" spans="1:2" x14ac:dyDescent="0.25">
      <c r="A10027" t="s">
        <v>2280</v>
      </c>
      <c r="B10027">
        <f ca="1">RAND()</f>
        <v>0.23156173280969661</v>
      </c>
    </row>
    <row r="10028" spans="1:2" x14ac:dyDescent="0.25">
      <c r="A10028" t="s">
        <v>860</v>
      </c>
      <c r="B10028">
        <f ca="1">RAND()</f>
        <v>0.42989644134191896</v>
      </c>
    </row>
    <row r="10029" spans="1:2" x14ac:dyDescent="0.25">
      <c r="A10029" t="s">
        <v>1375</v>
      </c>
      <c r="B10029">
        <f ca="1">RAND()</f>
        <v>0.67288283315925757</v>
      </c>
    </row>
    <row r="10030" spans="1:2" x14ac:dyDescent="0.25">
      <c r="A10030" t="s">
        <v>1653</v>
      </c>
      <c r="B10030">
        <f ca="1">RAND()</f>
        <v>0.84001437401990253</v>
      </c>
    </row>
    <row r="10031" spans="1:2" x14ac:dyDescent="0.25">
      <c r="A10031" t="s">
        <v>1121</v>
      </c>
      <c r="B10031">
        <f ca="1">RAND()</f>
        <v>0.92297687876831302</v>
      </c>
    </row>
    <row r="10032" spans="1:2" x14ac:dyDescent="0.25">
      <c r="A10032" t="s">
        <v>1432</v>
      </c>
      <c r="B10032">
        <f ca="1">RAND()</f>
        <v>0.73093331513555393</v>
      </c>
    </row>
    <row r="10033" spans="1:2" x14ac:dyDescent="0.25">
      <c r="A10033" t="s">
        <v>1563</v>
      </c>
      <c r="B10033">
        <f ca="1">RAND()</f>
        <v>0.73409217528481407</v>
      </c>
    </row>
    <row r="10034" spans="1:2" x14ac:dyDescent="0.25">
      <c r="A10034" t="s">
        <v>1497</v>
      </c>
      <c r="B10034">
        <f ca="1">RAND()</f>
        <v>0.94177082366570652</v>
      </c>
    </row>
    <row r="10035" spans="1:2" x14ac:dyDescent="0.25">
      <c r="A10035" t="s">
        <v>1536</v>
      </c>
      <c r="B10035">
        <f ca="1">RAND()</f>
        <v>0.69185224078575691</v>
      </c>
    </row>
    <row r="10036" spans="1:2" x14ac:dyDescent="0.25">
      <c r="A10036" t="s">
        <v>1486</v>
      </c>
      <c r="B10036">
        <f ca="1">RAND()</f>
        <v>2.2924706063799372E-3</v>
      </c>
    </row>
    <row r="10037" spans="1:2" x14ac:dyDescent="0.25">
      <c r="A10037" t="s">
        <v>2845</v>
      </c>
      <c r="B10037">
        <f ca="1">RAND()</f>
        <v>0.7110453770413856</v>
      </c>
    </row>
    <row r="10038" spans="1:2" x14ac:dyDescent="0.25">
      <c r="A10038" t="s">
        <v>941</v>
      </c>
      <c r="B10038">
        <f ca="1">RAND()</f>
        <v>0.23868938501536208</v>
      </c>
    </row>
    <row r="10039" spans="1:2" x14ac:dyDescent="0.25">
      <c r="A10039" t="s">
        <v>574</v>
      </c>
      <c r="B10039">
        <f ca="1">RAND()</f>
        <v>0.56731214729124491</v>
      </c>
    </row>
    <row r="10040" spans="1:2" x14ac:dyDescent="0.25">
      <c r="A10040" t="s">
        <v>1617</v>
      </c>
      <c r="B10040">
        <f ca="1">RAND()</f>
        <v>0.64955417679853555</v>
      </c>
    </row>
    <row r="10041" spans="1:2" x14ac:dyDescent="0.25">
      <c r="A10041" t="s">
        <v>2619</v>
      </c>
      <c r="B10041">
        <f ca="1">RAND()</f>
        <v>0.89027902974997031</v>
      </c>
    </row>
    <row r="10042" spans="1:2" x14ac:dyDescent="0.25">
      <c r="A10042" t="s">
        <v>2061</v>
      </c>
      <c r="B10042">
        <f ca="1">RAND()</f>
        <v>0.60280448640639872</v>
      </c>
    </row>
    <row r="10043" spans="1:2" x14ac:dyDescent="0.25">
      <c r="A10043" t="s">
        <v>2303</v>
      </c>
      <c r="B10043">
        <f ca="1">RAND()</f>
        <v>0.52518947342518107</v>
      </c>
    </row>
    <row r="10044" spans="1:2" x14ac:dyDescent="0.25">
      <c r="A10044" t="s">
        <v>2590</v>
      </c>
      <c r="B10044">
        <f ca="1">RAND()</f>
        <v>0.96326245443576874</v>
      </c>
    </row>
    <row r="10045" spans="1:2" x14ac:dyDescent="0.25">
      <c r="A10045" t="s">
        <v>1064</v>
      </c>
      <c r="B10045">
        <f ca="1">RAND()</f>
        <v>0.52140592229821969</v>
      </c>
    </row>
    <row r="10046" spans="1:2" x14ac:dyDescent="0.25">
      <c r="A10046" t="s">
        <v>605</v>
      </c>
      <c r="B10046">
        <f ca="1">RAND()</f>
        <v>0.65075903746744801</v>
      </c>
    </row>
    <row r="10047" spans="1:2" x14ac:dyDescent="0.25">
      <c r="A10047" t="s">
        <v>1999</v>
      </c>
      <c r="B10047">
        <f ca="1">RAND()</f>
        <v>0.12597574083921814</v>
      </c>
    </row>
    <row r="10048" spans="1:2" x14ac:dyDescent="0.25">
      <c r="A10048" t="s">
        <v>1539</v>
      </c>
      <c r="B10048">
        <f ca="1">RAND()</f>
        <v>0.37898378475485384</v>
      </c>
    </row>
    <row r="10049" spans="1:2" x14ac:dyDescent="0.25">
      <c r="A10049" t="s">
        <v>1826</v>
      </c>
      <c r="B10049">
        <f ca="1">RAND()</f>
        <v>0.51254857237504592</v>
      </c>
    </row>
    <row r="10050" spans="1:2" x14ac:dyDescent="0.25">
      <c r="A10050" t="s">
        <v>1380</v>
      </c>
      <c r="B10050">
        <f ca="1">RAND()</f>
        <v>0.56916397200485935</v>
      </c>
    </row>
    <row r="10051" spans="1:2" x14ac:dyDescent="0.25">
      <c r="A10051" t="s">
        <v>1374</v>
      </c>
      <c r="B10051">
        <f ca="1">RAND()</f>
        <v>6.9785090055220156E-2</v>
      </c>
    </row>
    <row r="10052" spans="1:2" x14ac:dyDescent="0.25">
      <c r="A10052" t="s">
        <v>2377</v>
      </c>
      <c r="B10052">
        <f ca="1">RAND()</f>
        <v>0.13077907700068481</v>
      </c>
    </row>
    <row r="10053" spans="1:2" x14ac:dyDescent="0.25">
      <c r="A10053" t="s">
        <v>1371</v>
      </c>
      <c r="B10053">
        <f ca="1">RAND()</f>
        <v>0.65028534321432441</v>
      </c>
    </row>
    <row r="10054" spans="1:2" x14ac:dyDescent="0.25">
      <c r="A10054" t="s">
        <v>1783</v>
      </c>
      <c r="B10054">
        <f ca="1">RAND()</f>
        <v>0.52652736058001159</v>
      </c>
    </row>
    <row r="10055" spans="1:2" x14ac:dyDescent="0.25">
      <c r="A10055" t="s">
        <v>2266</v>
      </c>
      <c r="B10055">
        <f ca="1">RAND()</f>
        <v>0.87894436368490825</v>
      </c>
    </row>
    <row r="10056" spans="1:2" x14ac:dyDescent="0.25">
      <c r="A10056" t="s">
        <v>1169</v>
      </c>
      <c r="B10056">
        <f ca="1">RAND()</f>
        <v>0.21137297501681562</v>
      </c>
    </row>
    <row r="10057" spans="1:2" x14ac:dyDescent="0.25">
      <c r="A10057" t="s">
        <v>2814</v>
      </c>
      <c r="B10057">
        <f ca="1">RAND()</f>
        <v>0.80057767508200151</v>
      </c>
    </row>
    <row r="10058" spans="1:2" x14ac:dyDescent="0.25">
      <c r="A10058" t="s">
        <v>1802</v>
      </c>
      <c r="B10058">
        <f ca="1">RAND()</f>
        <v>0.5500150772652953</v>
      </c>
    </row>
    <row r="10059" spans="1:2" x14ac:dyDescent="0.25">
      <c r="A10059" t="s">
        <v>801</v>
      </c>
      <c r="B10059">
        <f ca="1">RAND()</f>
        <v>0.75853481904412967</v>
      </c>
    </row>
    <row r="10060" spans="1:2" x14ac:dyDescent="0.25">
      <c r="A10060" t="s">
        <v>805</v>
      </c>
      <c r="B10060">
        <f ca="1">RAND()</f>
        <v>0.31483611142078483</v>
      </c>
    </row>
    <row r="10061" spans="1:2" x14ac:dyDescent="0.25">
      <c r="A10061" t="s">
        <v>1977</v>
      </c>
      <c r="B10061">
        <f ca="1">RAND()</f>
        <v>0.949486378637174</v>
      </c>
    </row>
    <row r="10062" spans="1:2" x14ac:dyDescent="0.25">
      <c r="A10062" t="s">
        <v>774</v>
      </c>
      <c r="B10062">
        <f ca="1">RAND()</f>
        <v>0.84639805506213561</v>
      </c>
    </row>
    <row r="10063" spans="1:2" x14ac:dyDescent="0.25">
      <c r="A10063" t="s">
        <v>2556</v>
      </c>
      <c r="B10063">
        <f ca="1">RAND()</f>
        <v>0.26705654551700475</v>
      </c>
    </row>
    <row r="10064" spans="1:2" x14ac:dyDescent="0.25">
      <c r="A10064" t="s">
        <v>813</v>
      </c>
      <c r="B10064">
        <f ca="1">RAND()</f>
        <v>0.27475837778725887</v>
      </c>
    </row>
    <row r="10065" spans="1:2" x14ac:dyDescent="0.25">
      <c r="A10065" t="s">
        <v>2623</v>
      </c>
      <c r="B10065">
        <f ca="1">RAND()</f>
        <v>0.98382662908226692</v>
      </c>
    </row>
    <row r="10066" spans="1:2" x14ac:dyDescent="0.25">
      <c r="A10066" t="s">
        <v>1190</v>
      </c>
      <c r="B10066">
        <f ca="1">RAND()</f>
        <v>4.5032920311110836E-2</v>
      </c>
    </row>
    <row r="10067" spans="1:2" x14ac:dyDescent="0.25">
      <c r="A10067" t="s">
        <v>1539</v>
      </c>
      <c r="B10067">
        <f ca="1">RAND()</f>
        <v>0.50533869991308356</v>
      </c>
    </row>
    <row r="10068" spans="1:2" x14ac:dyDescent="0.25">
      <c r="A10068" t="s">
        <v>2213</v>
      </c>
      <c r="B10068">
        <f ca="1">RAND()</f>
        <v>0.73810278999729073</v>
      </c>
    </row>
    <row r="10069" spans="1:2" x14ac:dyDescent="0.25">
      <c r="A10069" t="s">
        <v>322</v>
      </c>
      <c r="B10069">
        <f ca="1">RAND()</f>
        <v>0.24674202651197241</v>
      </c>
    </row>
    <row r="10070" spans="1:2" x14ac:dyDescent="0.25">
      <c r="A10070" t="s">
        <v>749</v>
      </c>
      <c r="B10070">
        <f ca="1">RAND()</f>
        <v>0.5492379594647081</v>
      </c>
    </row>
    <row r="10071" spans="1:2" x14ac:dyDescent="0.25">
      <c r="A10071" t="s">
        <v>1626</v>
      </c>
      <c r="B10071">
        <f ca="1">RAND()</f>
        <v>0.83593163379937474</v>
      </c>
    </row>
    <row r="10072" spans="1:2" x14ac:dyDescent="0.25">
      <c r="A10072" t="s">
        <v>2424</v>
      </c>
      <c r="B10072">
        <f ca="1">RAND()</f>
        <v>0.50068435213115059</v>
      </c>
    </row>
    <row r="10073" spans="1:2" x14ac:dyDescent="0.25">
      <c r="A10073" t="s">
        <v>2970</v>
      </c>
      <c r="B10073">
        <f ca="1">RAND()</f>
        <v>0.84179056717386647</v>
      </c>
    </row>
    <row r="10074" spans="1:2" x14ac:dyDescent="0.25">
      <c r="A10074" t="s">
        <v>678</v>
      </c>
      <c r="B10074">
        <f ca="1">RAND()</f>
        <v>0.69012753998143828</v>
      </c>
    </row>
    <row r="10075" spans="1:2" x14ac:dyDescent="0.25">
      <c r="A10075" t="s">
        <v>2480</v>
      </c>
      <c r="B10075">
        <f ca="1">RAND()</f>
        <v>0.71283988556356226</v>
      </c>
    </row>
    <row r="10076" spans="1:2" x14ac:dyDescent="0.25">
      <c r="A10076" t="s">
        <v>1021</v>
      </c>
      <c r="B10076">
        <f ca="1">RAND()</f>
        <v>6.6203152365564177E-2</v>
      </c>
    </row>
    <row r="10077" spans="1:2" x14ac:dyDescent="0.25">
      <c r="A10077" t="s">
        <v>814</v>
      </c>
      <c r="B10077">
        <f ca="1">RAND()</f>
        <v>0.67251998895367116</v>
      </c>
    </row>
    <row r="10078" spans="1:2" x14ac:dyDescent="0.25">
      <c r="A10078" t="s">
        <v>521</v>
      </c>
      <c r="B10078">
        <f ca="1">RAND()</f>
        <v>0.24273263666470013</v>
      </c>
    </row>
    <row r="10079" spans="1:2" x14ac:dyDescent="0.25">
      <c r="A10079" t="s">
        <v>1362</v>
      </c>
      <c r="B10079">
        <f ca="1">RAND()</f>
        <v>7.9050956286591867E-2</v>
      </c>
    </row>
    <row r="10080" spans="1:2" x14ac:dyDescent="0.25">
      <c r="A10080" t="s">
        <v>2351</v>
      </c>
      <c r="B10080">
        <f ca="1">RAND()</f>
        <v>0.81052632891374732</v>
      </c>
    </row>
    <row r="10081" spans="1:2" x14ac:dyDescent="0.25">
      <c r="A10081" t="s">
        <v>1705</v>
      </c>
      <c r="B10081">
        <f ca="1">RAND()</f>
        <v>0.47635864698151298</v>
      </c>
    </row>
    <row r="10082" spans="1:2" x14ac:dyDescent="0.25">
      <c r="A10082" t="s">
        <v>1218</v>
      </c>
      <c r="B10082">
        <f ca="1">RAND()</f>
        <v>0.13089417268264436</v>
      </c>
    </row>
    <row r="10083" spans="1:2" x14ac:dyDescent="0.25">
      <c r="A10083" t="s">
        <v>1664</v>
      </c>
      <c r="B10083">
        <f ca="1">RAND()</f>
        <v>0.42690670099754524</v>
      </c>
    </row>
    <row r="10084" spans="1:2" x14ac:dyDescent="0.25">
      <c r="A10084" t="s">
        <v>1032</v>
      </c>
      <c r="B10084">
        <f ca="1">RAND()</f>
        <v>5.1017272799356306E-3</v>
      </c>
    </row>
    <row r="10085" spans="1:2" x14ac:dyDescent="0.25">
      <c r="A10085" t="s">
        <v>973</v>
      </c>
      <c r="B10085">
        <f ca="1">RAND()</f>
        <v>0.23667796298730281</v>
      </c>
    </row>
    <row r="10086" spans="1:2" x14ac:dyDescent="0.25">
      <c r="A10086" t="s">
        <v>1510</v>
      </c>
      <c r="B10086">
        <f ca="1">RAND()</f>
        <v>0.41879833545677203</v>
      </c>
    </row>
    <row r="10087" spans="1:2" x14ac:dyDescent="0.25">
      <c r="A10087" t="s">
        <v>2994</v>
      </c>
      <c r="B10087">
        <f ca="1">RAND()</f>
        <v>3.8238438555721843E-2</v>
      </c>
    </row>
    <row r="10088" spans="1:2" x14ac:dyDescent="0.25">
      <c r="A10088" t="s">
        <v>1320</v>
      </c>
      <c r="B10088">
        <f ca="1">RAND()</f>
        <v>0.4697402808394413</v>
      </c>
    </row>
    <row r="10089" spans="1:2" x14ac:dyDescent="0.25">
      <c r="A10089" t="s">
        <v>1601</v>
      </c>
      <c r="B10089">
        <f ca="1">RAND()</f>
        <v>0.45649882176732781</v>
      </c>
    </row>
    <row r="10090" spans="1:2" x14ac:dyDescent="0.25">
      <c r="A10090" t="s">
        <v>2920</v>
      </c>
      <c r="B10090">
        <f ca="1">RAND()</f>
        <v>0.89424518434354183</v>
      </c>
    </row>
    <row r="10091" spans="1:2" x14ac:dyDescent="0.25">
      <c r="A10091" t="s">
        <v>263</v>
      </c>
      <c r="B10091">
        <f ca="1">RAND()</f>
        <v>0.62613651014885441</v>
      </c>
    </row>
    <row r="10092" spans="1:2" x14ac:dyDescent="0.25">
      <c r="A10092" t="s">
        <v>1920</v>
      </c>
      <c r="B10092">
        <f ca="1">RAND()</f>
        <v>0.94914375249574057</v>
      </c>
    </row>
    <row r="10093" spans="1:2" x14ac:dyDescent="0.25">
      <c r="A10093" t="s">
        <v>1336</v>
      </c>
      <c r="B10093">
        <f ca="1">RAND()</f>
        <v>0.28496921880807791</v>
      </c>
    </row>
    <row r="10094" spans="1:2" x14ac:dyDescent="0.25">
      <c r="A10094" t="s">
        <v>1739</v>
      </c>
      <c r="B10094">
        <f ca="1">RAND()</f>
        <v>0.53906082850292458</v>
      </c>
    </row>
    <row r="10095" spans="1:2" x14ac:dyDescent="0.25">
      <c r="A10095" t="s">
        <v>997</v>
      </c>
      <c r="B10095">
        <f ca="1">RAND()</f>
        <v>0.61029471431278925</v>
      </c>
    </row>
    <row r="10096" spans="1:2" x14ac:dyDescent="0.25">
      <c r="A10096" t="s">
        <v>397</v>
      </c>
      <c r="B10096">
        <f ca="1">RAND()</f>
        <v>6.0592031373998045E-2</v>
      </c>
    </row>
    <row r="10097" spans="1:2" x14ac:dyDescent="0.25">
      <c r="A10097" t="s">
        <v>2234</v>
      </c>
      <c r="B10097">
        <f ca="1">RAND()</f>
        <v>0.64904359091969133</v>
      </c>
    </row>
    <row r="10098" spans="1:2" x14ac:dyDescent="0.25">
      <c r="A10098" t="s">
        <v>1210</v>
      </c>
      <c r="B10098">
        <f ca="1">RAND()</f>
        <v>0.6025261502652669</v>
      </c>
    </row>
    <row r="10099" spans="1:2" x14ac:dyDescent="0.25">
      <c r="A10099" t="s">
        <v>2438</v>
      </c>
      <c r="B10099">
        <f ca="1">RAND()</f>
        <v>0.59758611675166196</v>
      </c>
    </row>
    <row r="10100" spans="1:2" x14ac:dyDescent="0.25">
      <c r="A10100" t="s">
        <v>2728</v>
      </c>
      <c r="B10100">
        <f ca="1">RAND()</f>
        <v>0.59968419610995505</v>
      </c>
    </row>
    <row r="10101" spans="1:2" x14ac:dyDescent="0.25">
      <c r="A10101" t="s">
        <v>1012</v>
      </c>
      <c r="B10101">
        <f ca="1">RAND()</f>
        <v>0.6803914196411508</v>
      </c>
    </row>
    <row r="10102" spans="1:2" x14ac:dyDescent="0.25">
      <c r="A10102" t="s">
        <v>1771</v>
      </c>
      <c r="B10102">
        <f ca="1">RAND()</f>
        <v>0.14425744721438127</v>
      </c>
    </row>
    <row r="10103" spans="1:2" x14ac:dyDescent="0.25">
      <c r="A10103" t="s">
        <v>1732</v>
      </c>
      <c r="B10103">
        <f ca="1">RAND()</f>
        <v>0.99875610449397834</v>
      </c>
    </row>
    <row r="10104" spans="1:2" x14ac:dyDescent="0.25">
      <c r="A10104" t="s">
        <v>539</v>
      </c>
      <c r="B10104">
        <f ca="1">RAND()</f>
        <v>0.66912450566691073</v>
      </c>
    </row>
    <row r="10105" spans="1:2" x14ac:dyDescent="0.25">
      <c r="A10105" t="s">
        <v>1021</v>
      </c>
      <c r="B10105">
        <f ca="1">RAND()</f>
        <v>0.6042809548015351</v>
      </c>
    </row>
    <row r="10106" spans="1:2" x14ac:dyDescent="0.25">
      <c r="A10106" t="s">
        <v>1306</v>
      </c>
      <c r="B10106">
        <f ca="1">RAND()</f>
        <v>0.53436874523587885</v>
      </c>
    </row>
    <row r="10107" spans="1:2" x14ac:dyDescent="0.25">
      <c r="A10107" t="s">
        <v>1821</v>
      </c>
      <c r="B10107">
        <f ca="1">RAND()</f>
        <v>0.75785184918157344</v>
      </c>
    </row>
    <row r="10108" spans="1:2" x14ac:dyDescent="0.25">
      <c r="A10108" t="s">
        <v>2079</v>
      </c>
      <c r="B10108">
        <f ca="1">RAND()</f>
        <v>0.99323880772614115</v>
      </c>
    </row>
    <row r="10109" spans="1:2" x14ac:dyDescent="0.25">
      <c r="A10109" t="s">
        <v>684</v>
      </c>
      <c r="B10109">
        <f ca="1">RAND()</f>
        <v>0.33699871176964225</v>
      </c>
    </row>
    <row r="10110" spans="1:2" x14ac:dyDescent="0.25">
      <c r="A10110" t="s">
        <v>2243</v>
      </c>
      <c r="B10110">
        <f ca="1">RAND()</f>
        <v>0.1780668725524952</v>
      </c>
    </row>
    <row r="10111" spans="1:2" x14ac:dyDescent="0.25">
      <c r="A10111" t="s">
        <v>2352</v>
      </c>
      <c r="B10111">
        <f ca="1">RAND()</f>
        <v>1.2542546996532344E-2</v>
      </c>
    </row>
    <row r="10112" spans="1:2" x14ac:dyDescent="0.25">
      <c r="A10112" t="s">
        <v>1481</v>
      </c>
      <c r="B10112">
        <f ca="1">RAND()</f>
        <v>0.67837629381856868</v>
      </c>
    </row>
    <row r="10113" spans="1:2" x14ac:dyDescent="0.25">
      <c r="A10113" t="s">
        <v>3036</v>
      </c>
      <c r="B10113">
        <f ca="1">RAND()</f>
        <v>5.0571512507121663E-2</v>
      </c>
    </row>
    <row r="10114" spans="1:2" x14ac:dyDescent="0.25">
      <c r="A10114" t="s">
        <v>982</v>
      </c>
      <c r="B10114">
        <f ca="1">RAND()</f>
        <v>0.90854987232226536</v>
      </c>
    </row>
    <row r="10115" spans="1:2" x14ac:dyDescent="0.25">
      <c r="A10115" t="s">
        <v>628</v>
      </c>
      <c r="B10115">
        <f ca="1">RAND()</f>
        <v>0.76571475756066587</v>
      </c>
    </row>
    <row r="10116" spans="1:2" x14ac:dyDescent="0.25">
      <c r="A10116" t="s">
        <v>618</v>
      </c>
      <c r="B10116">
        <f ca="1">RAND()</f>
        <v>0.36984129761767592</v>
      </c>
    </row>
    <row r="10117" spans="1:2" x14ac:dyDescent="0.25">
      <c r="A10117" t="s">
        <v>1529</v>
      </c>
      <c r="B10117">
        <f ca="1">RAND()</f>
        <v>0.76059031433865865</v>
      </c>
    </row>
    <row r="10118" spans="1:2" x14ac:dyDescent="0.25">
      <c r="A10118" t="s">
        <v>2937</v>
      </c>
      <c r="B10118">
        <f ca="1">RAND()</f>
        <v>0.45486555477198265</v>
      </c>
    </row>
    <row r="10119" spans="1:2" x14ac:dyDescent="0.25">
      <c r="A10119" t="s">
        <v>2430</v>
      </c>
      <c r="B10119">
        <f ca="1">RAND()</f>
        <v>0.49958664931682195</v>
      </c>
    </row>
    <row r="10120" spans="1:2" x14ac:dyDescent="0.25">
      <c r="A10120" t="s">
        <v>870</v>
      </c>
      <c r="B10120">
        <f ca="1">RAND()</f>
        <v>0.14730458058446017</v>
      </c>
    </row>
    <row r="10121" spans="1:2" x14ac:dyDescent="0.25">
      <c r="A10121" t="s">
        <v>2583</v>
      </c>
      <c r="B10121">
        <f ca="1">RAND()</f>
        <v>0.98851537164460579</v>
      </c>
    </row>
    <row r="10122" spans="1:2" x14ac:dyDescent="0.25">
      <c r="A10122" t="s">
        <v>1236</v>
      </c>
      <c r="B10122">
        <f ca="1">RAND()</f>
        <v>1.3478318616334639E-2</v>
      </c>
    </row>
    <row r="10123" spans="1:2" x14ac:dyDescent="0.25">
      <c r="A10123" t="s">
        <v>2256</v>
      </c>
      <c r="B10123">
        <f ca="1">RAND()</f>
        <v>0.61744811492472362</v>
      </c>
    </row>
    <row r="10124" spans="1:2" x14ac:dyDescent="0.25">
      <c r="A10124" t="s">
        <v>1087</v>
      </c>
      <c r="B10124">
        <f ca="1">RAND()</f>
        <v>0.37413422610870395</v>
      </c>
    </row>
    <row r="10125" spans="1:2" x14ac:dyDescent="0.25">
      <c r="A10125" t="s">
        <v>1116</v>
      </c>
      <c r="B10125">
        <f ca="1">RAND()</f>
        <v>4.7653260241817486E-2</v>
      </c>
    </row>
    <row r="10126" spans="1:2" x14ac:dyDescent="0.25">
      <c r="A10126" t="s">
        <v>1215</v>
      </c>
      <c r="B10126">
        <f ca="1">RAND()</f>
        <v>0.25338322107819289</v>
      </c>
    </row>
    <row r="10127" spans="1:2" x14ac:dyDescent="0.25">
      <c r="A10127" t="s">
        <v>1198</v>
      </c>
      <c r="B10127">
        <f ca="1">RAND()</f>
        <v>0.64489873833215572</v>
      </c>
    </row>
    <row r="10128" spans="1:2" x14ac:dyDescent="0.25">
      <c r="A10128" t="s">
        <v>2268</v>
      </c>
      <c r="B10128">
        <f ca="1">RAND()</f>
        <v>0.21354306905361731</v>
      </c>
    </row>
    <row r="10129" spans="1:2" x14ac:dyDescent="0.25">
      <c r="A10129" t="s">
        <v>710</v>
      </c>
      <c r="B10129">
        <f ca="1">RAND()</f>
        <v>0.92146087806338117</v>
      </c>
    </row>
    <row r="10130" spans="1:2" x14ac:dyDescent="0.25">
      <c r="A10130" t="s">
        <v>2233</v>
      </c>
      <c r="B10130">
        <f ca="1">RAND()</f>
        <v>0.32186894670637012</v>
      </c>
    </row>
    <row r="10131" spans="1:2" x14ac:dyDescent="0.25">
      <c r="A10131" t="s">
        <v>1338</v>
      </c>
      <c r="B10131">
        <f ca="1">RAND()</f>
        <v>0.40469027551341308</v>
      </c>
    </row>
    <row r="10132" spans="1:2" x14ac:dyDescent="0.25">
      <c r="A10132" t="s">
        <v>1384</v>
      </c>
      <c r="B10132">
        <f ca="1">RAND()</f>
        <v>0.69735819165142732</v>
      </c>
    </row>
    <row r="10133" spans="1:2" x14ac:dyDescent="0.25">
      <c r="A10133" t="s">
        <v>2037</v>
      </c>
      <c r="B10133">
        <f ca="1">RAND()</f>
        <v>0.93563823487004227</v>
      </c>
    </row>
    <row r="10134" spans="1:2" x14ac:dyDescent="0.25">
      <c r="A10134" t="s">
        <v>2545</v>
      </c>
      <c r="B10134">
        <f ca="1">RAND()</f>
        <v>6.3393620251306682E-2</v>
      </c>
    </row>
    <row r="10135" spans="1:2" x14ac:dyDescent="0.25">
      <c r="A10135" t="s">
        <v>575</v>
      </c>
      <c r="B10135">
        <f ca="1">RAND()</f>
        <v>0.9636222811402011</v>
      </c>
    </row>
    <row r="10136" spans="1:2" x14ac:dyDescent="0.25">
      <c r="A10136" t="s">
        <v>1909</v>
      </c>
      <c r="B10136">
        <f ca="1">RAND()</f>
        <v>0.83539811755821236</v>
      </c>
    </row>
    <row r="10137" spans="1:2" x14ac:dyDescent="0.25">
      <c r="A10137" t="s">
        <v>2120</v>
      </c>
      <c r="B10137">
        <f ca="1">RAND()</f>
        <v>8.1006275851318366E-2</v>
      </c>
    </row>
    <row r="10138" spans="1:2" x14ac:dyDescent="0.25">
      <c r="A10138" t="s">
        <v>1197</v>
      </c>
      <c r="B10138">
        <f ca="1">RAND()</f>
        <v>0.87998560915659174</v>
      </c>
    </row>
    <row r="10139" spans="1:2" x14ac:dyDescent="0.25">
      <c r="A10139" t="s">
        <v>2230</v>
      </c>
      <c r="B10139">
        <f ca="1">RAND()</f>
        <v>0.37487932241338773</v>
      </c>
    </row>
    <row r="10140" spans="1:2" x14ac:dyDescent="0.25">
      <c r="A10140" t="s">
        <v>1433</v>
      </c>
      <c r="B10140">
        <f ca="1">RAND()</f>
        <v>0.39469437796620288</v>
      </c>
    </row>
    <row r="10141" spans="1:2" x14ac:dyDescent="0.25">
      <c r="A10141" t="s">
        <v>58</v>
      </c>
      <c r="B10141">
        <f ca="1">RAND()</f>
        <v>7.9011294800751086E-2</v>
      </c>
    </row>
    <row r="10142" spans="1:2" x14ac:dyDescent="0.25">
      <c r="A10142" t="s">
        <v>722</v>
      </c>
      <c r="B10142">
        <f ca="1">RAND()</f>
        <v>0.49037476507138766</v>
      </c>
    </row>
    <row r="10143" spans="1:2" x14ac:dyDescent="0.25">
      <c r="A10143" t="s">
        <v>541</v>
      </c>
      <c r="B10143">
        <f ca="1">RAND()</f>
        <v>0.2101985767932899</v>
      </c>
    </row>
    <row r="10144" spans="1:2" x14ac:dyDescent="0.25">
      <c r="A10144" t="s">
        <v>270</v>
      </c>
      <c r="B10144">
        <f ca="1">RAND()</f>
        <v>0.2899973668271314</v>
      </c>
    </row>
    <row r="10145" spans="1:2" x14ac:dyDescent="0.25">
      <c r="A10145" t="s">
        <v>1268</v>
      </c>
      <c r="B10145">
        <f ca="1">RAND()</f>
        <v>0.56671833671069172</v>
      </c>
    </row>
    <row r="10146" spans="1:2" x14ac:dyDescent="0.25">
      <c r="A10146" t="s">
        <v>3009</v>
      </c>
      <c r="B10146">
        <f ca="1">RAND()</f>
        <v>0.65761962306788391</v>
      </c>
    </row>
    <row r="10147" spans="1:2" x14ac:dyDescent="0.25">
      <c r="A10147" t="s">
        <v>3063</v>
      </c>
      <c r="B10147">
        <f ca="1">RAND()</f>
        <v>0.34077287016346292</v>
      </c>
    </row>
    <row r="10148" spans="1:2" x14ac:dyDescent="0.25">
      <c r="A10148" t="s">
        <v>2335</v>
      </c>
      <c r="B10148">
        <f ca="1">RAND()</f>
        <v>8.7450455821149409E-2</v>
      </c>
    </row>
    <row r="10149" spans="1:2" x14ac:dyDescent="0.25">
      <c r="A10149" t="s">
        <v>1175</v>
      </c>
      <c r="B10149">
        <f ca="1">RAND()</f>
        <v>0.24220101283257589</v>
      </c>
    </row>
    <row r="10150" spans="1:2" x14ac:dyDescent="0.25">
      <c r="A10150" t="s">
        <v>1419</v>
      </c>
      <c r="B10150">
        <f ca="1">RAND()</f>
        <v>0.41010321343165534</v>
      </c>
    </row>
    <row r="10151" spans="1:2" x14ac:dyDescent="0.25">
      <c r="A10151" t="s">
        <v>1271</v>
      </c>
      <c r="B10151">
        <f ca="1">RAND()</f>
        <v>0.51110586516653644</v>
      </c>
    </row>
    <row r="10152" spans="1:2" x14ac:dyDescent="0.25">
      <c r="A10152" t="s">
        <v>1429</v>
      </c>
      <c r="B10152">
        <f ca="1">RAND()</f>
        <v>0.53401339610758713</v>
      </c>
    </row>
    <row r="10153" spans="1:2" x14ac:dyDescent="0.25">
      <c r="A10153" t="s">
        <v>3003</v>
      </c>
      <c r="B10153">
        <f ca="1">RAND()</f>
        <v>0.4585227905152266</v>
      </c>
    </row>
    <row r="10154" spans="1:2" x14ac:dyDescent="0.25">
      <c r="A10154" t="s">
        <v>688</v>
      </c>
      <c r="B10154">
        <f ca="1">RAND()</f>
        <v>0.79288510136914758</v>
      </c>
    </row>
    <row r="10155" spans="1:2" x14ac:dyDescent="0.25">
      <c r="A10155" t="s">
        <v>1288</v>
      </c>
      <c r="B10155">
        <f ca="1">RAND()</f>
        <v>0.43086945665301313</v>
      </c>
    </row>
    <row r="10156" spans="1:2" x14ac:dyDescent="0.25">
      <c r="A10156" t="s">
        <v>2128</v>
      </c>
      <c r="B10156">
        <f ca="1">RAND()</f>
        <v>0.39940648702206882</v>
      </c>
    </row>
    <row r="10157" spans="1:2" x14ac:dyDescent="0.25">
      <c r="A10157" t="s">
        <v>1404</v>
      </c>
      <c r="B10157">
        <f ca="1">RAND()</f>
        <v>0.22702366476681624</v>
      </c>
    </row>
    <row r="10158" spans="1:2" x14ac:dyDescent="0.25">
      <c r="A10158" t="s">
        <v>2550</v>
      </c>
      <c r="B10158">
        <f ca="1">RAND()</f>
        <v>0.11947261186634428</v>
      </c>
    </row>
    <row r="10159" spans="1:2" x14ac:dyDescent="0.25">
      <c r="A10159" t="s">
        <v>998</v>
      </c>
      <c r="B10159">
        <f ca="1">RAND()</f>
        <v>0.37708002596589352</v>
      </c>
    </row>
    <row r="10160" spans="1:2" x14ac:dyDescent="0.25">
      <c r="A10160" t="s">
        <v>1839</v>
      </c>
      <c r="B10160">
        <f ca="1">RAND()</f>
        <v>0.50230409188772696</v>
      </c>
    </row>
    <row r="10161" spans="1:2" x14ac:dyDescent="0.25">
      <c r="A10161" t="s">
        <v>2175</v>
      </c>
      <c r="B10161">
        <f ca="1">RAND()</f>
        <v>0.42801705898986664</v>
      </c>
    </row>
    <row r="10162" spans="1:2" x14ac:dyDescent="0.25">
      <c r="A10162" t="s">
        <v>1993</v>
      </c>
      <c r="B10162">
        <f ca="1">RAND()</f>
        <v>0.19953334886667051</v>
      </c>
    </row>
    <row r="10163" spans="1:2" x14ac:dyDescent="0.25">
      <c r="A10163" t="s">
        <v>581</v>
      </c>
      <c r="B10163">
        <f ca="1">RAND()</f>
        <v>0.68381622341139803</v>
      </c>
    </row>
    <row r="10164" spans="1:2" x14ac:dyDescent="0.25">
      <c r="A10164" t="s">
        <v>609</v>
      </c>
      <c r="B10164">
        <f ca="1">RAND()</f>
        <v>0.69571997834268406</v>
      </c>
    </row>
    <row r="10165" spans="1:2" x14ac:dyDescent="0.25">
      <c r="A10165" t="s">
        <v>1889</v>
      </c>
      <c r="B10165">
        <f ca="1">RAND()</f>
        <v>0.74729580407604368</v>
      </c>
    </row>
    <row r="10166" spans="1:2" x14ac:dyDescent="0.25">
      <c r="A10166" t="s">
        <v>1263</v>
      </c>
      <c r="B10166">
        <f ca="1">RAND()</f>
        <v>0.95650873387301039</v>
      </c>
    </row>
    <row r="10167" spans="1:2" x14ac:dyDescent="0.25">
      <c r="A10167" t="s">
        <v>1359</v>
      </c>
      <c r="B10167">
        <f ca="1">RAND()</f>
        <v>0.16542446898195839</v>
      </c>
    </row>
    <row r="10168" spans="1:2" x14ac:dyDescent="0.25">
      <c r="A10168" t="s">
        <v>1354</v>
      </c>
      <c r="B10168">
        <f ca="1">RAND()</f>
        <v>0.94533872785980322</v>
      </c>
    </row>
    <row r="10169" spans="1:2" x14ac:dyDescent="0.25">
      <c r="A10169" t="s">
        <v>1872</v>
      </c>
      <c r="B10169">
        <f ca="1">RAND()</f>
        <v>0.28842195736384924</v>
      </c>
    </row>
    <row r="10170" spans="1:2" x14ac:dyDescent="0.25">
      <c r="A10170" t="s">
        <v>2112</v>
      </c>
      <c r="B10170">
        <f ca="1">RAND()</f>
        <v>0.55810132701583293</v>
      </c>
    </row>
    <row r="10171" spans="1:2" x14ac:dyDescent="0.25">
      <c r="A10171" t="s">
        <v>2277</v>
      </c>
      <c r="B10171">
        <f ca="1">RAND()</f>
        <v>0.44628399185814893</v>
      </c>
    </row>
    <row r="10172" spans="1:2" x14ac:dyDescent="0.25">
      <c r="A10172" t="s">
        <v>1746</v>
      </c>
      <c r="B10172">
        <f ca="1">RAND()</f>
        <v>0.87852360323468925</v>
      </c>
    </row>
    <row r="10173" spans="1:2" x14ac:dyDescent="0.25">
      <c r="A10173" t="s">
        <v>1784</v>
      </c>
      <c r="B10173">
        <f ca="1">RAND()</f>
        <v>2.8618929498098966E-2</v>
      </c>
    </row>
    <row r="10174" spans="1:2" x14ac:dyDescent="0.25">
      <c r="A10174" t="s">
        <v>509</v>
      </c>
      <c r="B10174">
        <f ca="1">RAND()</f>
        <v>0.21065111531273883</v>
      </c>
    </row>
    <row r="10175" spans="1:2" x14ac:dyDescent="0.25">
      <c r="A10175" t="s">
        <v>932</v>
      </c>
      <c r="B10175">
        <f ca="1">RAND()</f>
        <v>0.41677517960413757</v>
      </c>
    </row>
    <row r="10176" spans="1:2" x14ac:dyDescent="0.25">
      <c r="A10176" t="s">
        <v>2199</v>
      </c>
      <c r="B10176">
        <f ca="1">RAND()</f>
        <v>0.90879112334894163</v>
      </c>
    </row>
    <row r="10177" spans="1:2" x14ac:dyDescent="0.25">
      <c r="A10177" t="s">
        <v>2122</v>
      </c>
      <c r="B10177">
        <f ca="1">RAND()</f>
        <v>0.80393033055025775</v>
      </c>
    </row>
    <row r="10178" spans="1:2" x14ac:dyDescent="0.25">
      <c r="A10178" t="s">
        <v>866</v>
      </c>
      <c r="B10178">
        <f ca="1">RAND()</f>
        <v>0.25422950437346714</v>
      </c>
    </row>
    <row r="10179" spans="1:2" x14ac:dyDescent="0.25">
      <c r="A10179" t="s">
        <v>1548</v>
      </c>
      <c r="B10179">
        <f ca="1">RAND()</f>
        <v>0.50882944036661759</v>
      </c>
    </row>
    <row r="10180" spans="1:2" x14ac:dyDescent="0.25">
      <c r="A10180" t="s">
        <v>543</v>
      </c>
      <c r="B10180">
        <f ca="1">RAND()</f>
        <v>0.71413870559182258</v>
      </c>
    </row>
    <row r="10181" spans="1:2" x14ac:dyDescent="0.25">
      <c r="A10181" t="s">
        <v>1650</v>
      </c>
      <c r="B10181">
        <f ca="1">RAND()</f>
        <v>0.12871502402650026</v>
      </c>
    </row>
    <row r="10182" spans="1:2" x14ac:dyDescent="0.25">
      <c r="A10182" t="s">
        <v>2681</v>
      </c>
      <c r="B10182">
        <f ca="1">RAND()</f>
        <v>0.86829546301663596</v>
      </c>
    </row>
    <row r="10183" spans="1:2" x14ac:dyDescent="0.25">
      <c r="A10183" t="s">
        <v>2195</v>
      </c>
      <c r="B10183">
        <f ca="1">RAND()</f>
        <v>0.60112573767100042</v>
      </c>
    </row>
    <row r="10184" spans="1:2" x14ac:dyDescent="0.25">
      <c r="A10184" t="s">
        <v>849</v>
      </c>
      <c r="B10184">
        <f ca="1">RAND()</f>
        <v>0.10488837367361037</v>
      </c>
    </row>
    <row r="10185" spans="1:2" x14ac:dyDescent="0.25">
      <c r="A10185" t="s">
        <v>2484</v>
      </c>
      <c r="B10185">
        <f ca="1">RAND()</f>
        <v>0.46281814021361978</v>
      </c>
    </row>
    <row r="10186" spans="1:2" x14ac:dyDescent="0.25">
      <c r="A10186" t="s">
        <v>471</v>
      </c>
      <c r="B10186">
        <f ca="1">RAND()</f>
        <v>0.26382535236107851</v>
      </c>
    </row>
    <row r="10187" spans="1:2" x14ac:dyDescent="0.25">
      <c r="A10187" t="s">
        <v>592</v>
      </c>
      <c r="B10187">
        <f ca="1">RAND()</f>
        <v>4.7182254025233017E-2</v>
      </c>
    </row>
    <row r="10188" spans="1:2" x14ac:dyDescent="0.25">
      <c r="A10188" t="s">
        <v>783</v>
      </c>
      <c r="B10188">
        <f ca="1">RAND()</f>
        <v>0.70978733279333761</v>
      </c>
    </row>
    <row r="10189" spans="1:2" x14ac:dyDescent="0.25">
      <c r="A10189" t="s">
        <v>1973</v>
      </c>
      <c r="B10189">
        <f ca="1">RAND()</f>
        <v>0.27221492870963904</v>
      </c>
    </row>
    <row r="10190" spans="1:2" x14ac:dyDescent="0.25">
      <c r="A10190" t="s">
        <v>508</v>
      </c>
      <c r="B10190">
        <f ca="1">RAND()</f>
        <v>0.82055066312435421</v>
      </c>
    </row>
    <row r="10191" spans="1:2" x14ac:dyDescent="0.25">
      <c r="A10191" t="s">
        <v>404</v>
      </c>
      <c r="B10191">
        <f ca="1">RAND()</f>
        <v>0.37782852138883938</v>
      </c>
    </row>
    <row r="10192" spans="1:2" x14ac:dyDescent="0.25">
      <c r="A10192" t="s">
        <v>1224</v>
      </c>
      <c r="B10192">
        <f ca="1">RAND()</f>
        <v>0.75784065017532254</v>
      </c>
    </row>
    <row r="10193" spans="1:2" x14ac:dyDescent="0.25">
      <c r="A10193" t="s">
        <v>2863</v>
      </c>
      <c r="B10193">
        <f ca="1">RAND()</f>
        <v>0.72657509555110178</v>
      </c>
    </row>
    <row r="10194" spans="1:2" x14ac:dyDescent="0.25">
      <c r="A10194" t="s">
        <v>898</v>
      </c>
      <c r="B10194">
        <f ca="1">RAND()</f>
        <v>0.26214182017454124</v>
      </c>
    </row>
    <row r="10195" spans="1:2" x14ac:dyDescent="0.25">
      <c r="A10195" t="s">
        <v>58</v>
      </c>
      <c r="B10195">
        <f ca="1">RAND()</f>
        <v>0.35485004371262863</v>
      </c>
    </row>
    <row r="10196" spans="1:2" x14ac:dyDescent="0.25">
      <c r="A10196" t="s">
        <v>2017</v>
      </c>
      <c r="B10196">
        <f ca="1">RAND()</f>
        <v>0.78924420275493312</v>
      </c>
    </row>
    <row r="10197" spans="1:2" x14ac:dyDescent="0.25">
      <c r="A10197" t="s">
        <v>766</v>
      </c>
      <c r="B10197">
        <f ca="1">RAND()</f>
        <v>0.21062102681065986</v>
      </c>
    </row>
    <row r="10198" spans="1:2" x14ac:dyDescent="0.25">
      <c r="A10198" t="s">
        <v>2241</v>
      </c>
      <c r="B10198">
        <f ca="1">RAND()</f>
        <v>0.2677053188899573</v>
      </c>
    </row>
    <row r="10199" spans="1:2" x14ac:dyDescent="0.25">
      <c r="A10199" t="s">
        <v>474</v>
      </c>
      <c r="B10199">
        <f ca="1">RAND()</f>
        <v>0.17172204022479587</v>
      </c>
    </row>
    <row r="10200" spans="1:2" x14ac:dyDescent="0.25">
      <c r="A10200" t="s">
        <v>2099</v>
      </c>
      <c r="B10200">
        <f ca="1">RAND()</f>
        <v>0.88171095248049403</v>
      </c>
    </row>
    <row r="10201" spans="1:2" x14ac:dyDescent="0.25">
      <c r="A10201" t="s">
        <v>2684</v>
      </c>
      <c r="B10201">
        <f ca="1">RAND()</f>
        <v>0.10297257374045266</v>
      </c>
    </row>
    <row r="10202" spans="1:2" x14ac:dyDescent="0.25">
      <c r="A10202" t="s">
        <v>2059</v>
      </c>
      <c r="B10202">
        <f ca="1">RAND()</f>
        <v>0.30693609410523115</v>
      </c>
    </row>
    <row r="10203" spans="1:2" x14ac:dyDescent="0.25">
      <c r="A10203" t="s">
        <v>1183</v>
      </c>
      <c r="B10203">
        <f ca="1">RAND()</f>
        <v>0.66083231471058612</v>
      </c>
    </row>
    <row r="10204" spans="1:2" x14ac:dyDescent="0.25">
      <c r="A10204" t="s">
        <v>2250</v>
      </c>
      <c r="B10204">
        <f ca="1">RAND()</f>
        <v>0.97307373877161807</v>
      </c>
    </row>
    <row r="10205" spans="1:2" x14ac:dyDescent="0.25">
      <c r="A10205" t="s">
        <v>1557</v>
      </c>
      <c r="B10205">
        <f ca="1">RAND()</f>
        <v>0.7140415771634715</v>
      </c>
    </row>
    <row r="10206" spans="1:2" x14ac:dyDescent="0.25">
      <c r="A10206" t="s">
        <v>2773</v>
      </c>
      <c r="B10206">
        <f ca="1">RAND()</f>
        <v>0.56297111684377454</v>
      </c>
    </row>
    <row r="10207" spans="1:2" x14ac:dyDescent="0.25">
      <c r="A10207" t="s">
        <v>2463</v>
      </c>
      <c r="B10207">
        <f ca="1">RAND()</f>
        <v>0.77301997097175246</v>
      </c>
    </row>
    <row r="10208" spans="1:2" x14ac:dyDescent="0.25">
      <c r="A10208" t="s">
        <v>1938</v>
      </c>
      <c r="B10208">
        <f ca="1">RAND()</f>
        <v>9.1358054095276531E-2</v>
      </c>
    </row>
    <row r="10209" spans="1:2" x14ac:dyDescent="0.25">
      <c r="A10209" t="s">
        <v>2249</v>
      </c>
      <c r="B10209">
        <f ca="1">RAND()</f>
        <v>0.58974369372478752</v>
      </c>
    </row>
    <row r="10210" spans="1:2" x14ac:dyDescent="0.25">
      <c r="A10210" t="s">
        <v>658</v>
      </c>
      <c r="B10210">
        <f ca="1">RAND()</f>
        <v>0.85106198446726533</v>
      </c>
    </row>
    <row r="10211" spans="1:2" x14ac:dyDescent="0.25">
      <c r="A10211" t="s">
        <v>244</v>
      </c>
      <c r="B10211">
        <f ca="1">RAND()</f>
        <v>0.52742123809980768</v>
      </c>
    </row>
    <row r="10212" spans="1:2" x14ac:dyDescent="0.25">
      <c r="A10212" t="s">
        <v>1815</v>
      </c>
      <c r="B10212">
        <f ca="1">RAND()</f>
        <v>0.14861124173430318</v>
      </c>
    </row>
    <row r="10213" spans="1:2" x14ac:dyDescent="0.25">
      <c r="A10213" t="s">
        <v>635</v>
      </c>
      <c r="B10213">
        <f ca="1">RAND()</f>
        <v>0.75788175115078382</v>
      </c>
    </row>
    <row r="10214" spans="1:2" x14ac:dyDescent="0.25">
      <c r="A10214" t="s">
        <v>1889</v>
      </c>
      <c r="B10214">
        <f ca="1">RAND()</f>
        <v>0.59151579725540793</v>
      </c>
    </row>
    <row r="10215" spans="1:2" x14ac:dyDescent="0.25">
      <c r="A10215" t="s">
        <v>1579</v>
      </c>
      <c r="B10215">
        <f ca="1">RAND()</f>
        <v>0.21261092185519104</v>
      </c>
    </row>
    <row r="10216" spans="1:2" x14ac:dyDescent="0.25">
      <c r="A10216" t="s">
        <v>1516</v>
      </c>
      <c r="B10216">
        <f ca="1">RAND()</f>
        <v>0.83650324998318515</v>
      </c>
    </row>
    <row r="10217" spans="1:2" x14ac:dyDescent="0.25">
      <c r="A10217" t="s">
        <v>93</v>
      </c>
      <c r="B10217">
        <f ca="1">RAND()</f>
        <v>0.73206935816349972</v>
      </c>
    </row>
    <row r="10218" spans="1:2" x14ac:dyDescent="0.25">
      <c r="A10218" t="s">
        <v>2736</v>
      </c>
      <c r="B10218">
        <f ca="1">RAND()</f>
        <v>0.46734648756733821</v>
      </c>
    </row>
    <row r="10219" spans="1:2" x14ac:dyDescent="0.25">
      <c r="A10219" t="s">
        <v>2007</v>
      </c>
      <c r="B10219">
        <f ca="1">RAND()</f>
        <v>0.53324543257966128</v>
      </c>
    </row>
    <row r="10220" spans="1:2" x14ac:dyDescent="0.25">
      <c r="A10220" t="s">
        <v>1438</v>
      </c>
      <c r="B10220">
        <f ca="1">RAND()</f>
        <v>0.88216835997905618</v>
      </c>
    </row>
    <row r="10221" spans="1:2" x14ac:dyDescent="0.25">
      <c r="A10221" t="s">
        <v>1228</v>
      </c>
      <c r="B10221">
        <f ca="1">RAND()</f>
        <v>0.7609425613284474</v>
      </c>
    </row>
    <row r="10222" spans="1:2" x14ac:dyDescent="0.25">
      <c r="A10222" t="s">
        <v>328</v>
      </c>
      <c r="B10222">
        <f ca="1">RAND()</f>
        <v>0.87820238624197466</v>
      </c>
    </row>
    <row r="10223" spans="1:2" x14ac:dyDescent="0.25">
      <c r="A10223" t="s">
        <v>2830</v>
      </c>
      <c r="B10223">
        <f ca="1">RAND()</f>
        <v>0.44974166594079368</v>
      </c>
    </row>
    <row r="10224" spans="1:2" x14ac:dyDescent="0.25">
      <c r="A10224" t="s">
        <v>2290</v>
      </c>
      <c r="B10224">
        <f ca="1">RAND()</f>
        <v>0.69445603417178237</v>
      </c>
    </row>
    <row r="10225" spans="1:2" x14ac:dyDescent="0.25">
      <c r="A10225" t="s">
        <v>1031</v>
      </c>
      <c r="B10225">
        <f ca="1">RAND()</f>
        <v>0.17305623786623003</v>
      </c>
    </row>
    <row r="10226" spans="1:2" x14ac:dyDescent="0.25">
      <c r="A10226" t="s">
        <v>587</v>
      </c>
      <c r="B10226">
        <f ca="1">RAND()</f>
        <v>0.24895713983725298</v>
      </c>
    </row>
    <row r="10227" spans="1:2" x14ac:dyDescent="0.25">
      <c r="A10227" t="s">
        <v>222</v>
      </c>
      <c r="B10227">
        <f ca="1">RAND()</f>
        <v>0.47025266572006796</v>
      </c>
    </row>
    <row r="10228" spans="1:2" x14ac:dyDescent="0.25">
      <c r="A10228" t="s">
        <v>1255</v>
      </c>
      <c r="B10228">
        <f ca="1">RAND()</f>
        <v>0.63045554851843699</v>
      </c>
    </row>
    <row r="10229" spans="1:2" x14ac:dyDescent="0.25">
      <c r="A10229" t="s">
        <v>2424</v>
      </c>
      <c r="B10229">
        <f ca="1">RAND()</f>
        <v>0.57186375432145609</v>
      </c>
    </row>
    <row r="10230" spans="1:2" x14ac:dyDescent="0.25">
      <c r="A10230" t="s">
        <v>1137</v>
      </c>
      <c r="B10230">
        <f ca="1">RAND()</f>
        <v>0.61595513957259573</v>
      </c>
    </row>
    <row r="10231" spans="1:2" x14ac:dyDescent="0.25">
      <c r="A10231" t="s">
        <v>2141</v>
      </c>
      <c r="B10231">
        <f ca="1">RAND()</f>
        <v>0.57654556512737787</v>
      </c>
    </row>
    <row r="10232" spans="1:2" x14ac:dyDescent="0.25">
      <c r="A10232" t="s">
        <v>1525</v>
      </c>
      <c r="B10232">
        <f ca="1">RAND()</f>
        <v>0.59015156759414078</v>
      </c>
    </row>
    <row r="10233" spans="1:2" x14ac:dyDescent="0.25">
      <c r="A10233" t="s">
        <v>1125</v>
      </c>
      <c r="B10233">
        <f ca="1">RAND()</f>
        <v>0.84389592291035742</v>
      </c>
    </row>
    <row r="10234" spans="1:2" x14ac:dyDescent="0.25">
      <c r="A10234" t="s">
        <v>1389</v>
      </c>
      <c r="B10234">
        <f ca="1">RAND()</f>
        <v>0.14708893831053704</v>
      </c>
    </row>
    <row r="10235" spans="1:2" x14ac:dyDescent="0.25">
      <c r="A10235" t="s">
        <v>754</v>
      </c>
      <c r="B10235">
        <f ca="1">RAND()</f>
        <v>0.88780763066462154</v>
      </c>
    </row>
    <row r="10236" spans="1:2" x14ac:dyDescent="0.25">
      <c r="A10236" t="s">
        <v>768</v>
      </c>
      <c r="B10236">
        <f ca="1">RAND()</f>
        <v>0.13224565984612557</v>
      </c>
    </row>
    <row r="10237" spans="1:2" x14ac:dyDescent="0.25">
      <c r="A10237" t="s">
        <v>1932</v>
      </c>
      <c r="B10237">
        <f ca="1">RAND()</f>
        <v>0.43841731853657429</v>
      </c>
    </row>
    <row r="10238" spans="1:2" x14ac:dyDescent="0.25">
      <c r="A10238" t="s">
        <v>2167</v>
      </c>
      <c r="B10238">
        <f ca="1">RAND()</f>
        <v>0.77371517770498421</v>
      </c>
    </row>
    <row r="10239" spans="1:2" x14ac:dyDescent="0.25">
      <c r="A10239" t="s">
        <v>82</v>
      </c>
      <c r="B10239">
        <f ca="1">RAND()</f>
        <v>0.26982260117805346</v>
      </c>
    </row>
    <row r="10240" spans="1:2" x14ac:dyDescent="0.25">
      <c r="A10240" t="s">
        <v>1597</v>
      </c>
      <c r="B10240">
        <f ca="1">RAND()</f>
        <v>0.20308170545607529</v>
      </c>
    </row>
    <row r="10241" spans="1:2" x14ac:dyDescent="0.25">
      <c r="A10241" t="s">
        <v>455</v>
      </c>
      <c r="B10241">
        <f ca="1">RAND()</f>
        <v>0.75350961382100368</v>
      </c>
    </row>
    <row r="10242" spans="1:2" x14ac:dyDescent="0.25">
      <c r="A10242" t="s">
        <v>801</v>
      </c>
      <c r="B10242">
        <f ca="1">RAND()</f>
        <v>0.70427977887153848</v>
      </c>
    </row>
    <row r="10243" spans="1:2" x14ac:dyDescent="0.25">
      <c r="A10243" t="s">
        <v>637</v>
      </c>
      <c r="B10243">
        <f ca="1">RAND()</f>
        <v>0.59896644797648946</v>
      </c>
    </row>
    <row r="10244" spans="1:2" x14ac:dyDescent="0.25">
      <c r="A10244" t="s">
        <v>1883</v>
      </c>
      <c r="B10244">
        <f ca="1">RAND()</f>
        <v>0.96044503964629802</v>
      </c>
    </row>
    <row r="10245" spans="1:2" x14ac:dyDescent="0.25">
      <c r="A10245" t="s">
        <v>1090</v>
      </c>
      <c r="B10245">
        <f ca="1">RAND()</f>
        <v>0.32032543404460467</v>
      </c>
    </row>
    <row r="10246" spans="1:2" x14ac:dyDescent="0.25">
      <c r="A10246" t="s">
        <v>1150</v>
      </c>
      <c r="B10246">
        <f ca="1">RAND()</f>
        <v>0.77868119154567916</v>
      </c>
    </row>
    <row r="10247" spans="1:2" x14ac:dyDescent="0.25">
      <c r="A10247" t="s">
        <v>1992</v>
      </c>
      <c r="B10247">
        <f ca="1">RAND()</f>
        <v>6.2877543918178236E-2</v>
      </c>
    </row>
    <row r="10248" spans="1:2" x14ac:dyDescent="0.25">
      <c r="A10248" t="s">
        <v>994</v>
      </c>
      <c r="B10248">
        <f ca="1">RAND()</f>
        <v>0.75620275914871748</v>
      </c>
    </row>
    <row r="10249" spans="1:2" x14ac:dyDescent="0.25">
      <c r="A10249" t="s">
        <v>798</v>
      </c>
      <c r="B10249">
        <f ca="1">RAND()</f>
        <v>5.8533843276796671E-2</v>
      </c>
    </row>
    <row r="10250" spans="1:2" x14ac:dyDescent="0.25">
      <c r="A10250" t="s">
        <v>2518</v>
      </c>
      <c r="B10250">
        <f ca="1">RAND()</f>
        <v>0.90609374687034938</v>
      </c>
    </row>
    <row r="10251" spans="1:2" x14ac:dyDescent="0.25">
      <c r="A10251" t="s">
        <v>2464</v>
      </c>
      <c r="B10251">
        <f ca="1">RAND()</f>
        <v>8.0564381937562657E-2</v>
      </c>
    </row>
    <row r="10252" spans="1:2" x14ac:dyDescent="0.25">
      <c r="A10252" t="s">
        <v>2138</v>
      </c>
      <c r="B10252">
        <f ca="1">RAND()</f>
        <v>0.4842391618144003</v>
      </c>
    </row>
    <row r="10253" spans="1:2" x14ac:dyDescent="0.25">
      <c r="A10253" t="s">
        <v>401</v>
      </c>
      <c r="B10253">
        <f ca="1">RAND()</f>
        <v>4.9092393660645883E-2</v>
      </c>
    </row>
    <row r="10254" spans="1:2" x14ac:dyDescent="0.25">
      <c r="A10254" t="s">
        <v>2179</v>
      </c>
      <c r="B10254">
        <f ca="1">RAND()</f>
        <v>0.93252983196014827</v>
      </c>
    </row>
    <row r="10255" spans="1:2" x14ac:dyDescent="0.25">
      <c r="A10255" t="s">
        <v>126</v>
      </c>
      <c r="B10255">
        <f ca="1">RAND()</f>
        <v>0.67445476877462329</v>
      </c>
    </row>
    <row r="10256" spans="1:2" x14ac:dyDescent="0.25">
      <c r="A10256" t="s">
        <v>2003</v>
      </c>
      <c r="B10256">
        <f ca="1">RAND()</f>
        <v>0.233628456392041</v>
      </c>
    </row>
    <row r="10257" spans="1:2" x14ac:dyDescent="0.25">
      <c r="A10257" t="s">
        <v>355</v>
      </c>
      <c r="B10257">
        <f ca="1">RAND()</f>
        <v>0.27519916438789005</v>
      </c>
    </row>
    <row r="10258" spans="1:2" x14ac:dyDescent="0.25">
      <c r="A10258" t="s">
        <v>1969</v>
      </c>
      <c r="B10258">
        <f ca="1">RAND()</f>
        <v>0.63206628515432084</v>
      </c>
    </row>
    <row r="10259" spans="1:2" x14ac:dyDescent="0.25">
      <c r="A10259" t="s">
        <v>141</v>
      </c>
      <c r="B10259">
        <f ca="1">RAND()</f>
        <v>0.1990146400549081</v>
      </c>
    </row>
    <row r="10260" spans="1:2" x14ac:dyDescent="0.25">
      <c r="A10260" t="s">
        <v>2330</v>
      </c>
      <c r="B10260">
        <f ca="1">RAND()</f>
        <v>0.44519805277156144</v>
      </c>
    </row>
    <row r="10261" spans="1:2" x14ac:dyDescent="0.25">
      <c r="A10261" t="s">
        <v>2177</v>
      </c>
      <c r="B10261">
        <f ca="1">RAND()</f>
        <v>0.40390995995016132</v>
      </c>
    </row>
    <row r="10262" spans="1:2" x14ac:dyDescent="0.25">
      <c r="A10262" t="s">
        <v>610</v>
      </c>
      <c r="B10262">
        <f ca="1">RAND()</f>
        <v>0.83837362737211041</v>
      </c>
    </row>
    <row r="10263" spans="1:2" x14ac:dyDescent="0.25">
      <c r="A10263" t="s">
        <v>1134</v>
      </c>
      <c r="B10263">
        <f ca="1">RAND()</f>
        <v>0.56562020813154612</v>
      </c>
    </row>
    <row r="10264" spans="1:2" x14ac:dyDescent="0.25">
      <c r="A10264" t="s">
        <v>1347</v>
      </c>
      <c r="B10264">
        <f ca="1">RAND()</f>
        <v>0.26206758915332107</v>
      </c>
    </row>
    <row r="10265" spans="1:2" x14ac:dyDescent="0.25">
      <c r="A10265" t="s">
        <v>2094</v>
      </c>
      <c r="B10265">
        <f ca="1">RAND()</f>
        <v>0.21147424461260134</v>
      </c>
    </row>
    <row r="10266" spans="1:2" x14ac:dyDescent="0.25">
      <c r="A10266" t="s">
        <v>2161</v>
      </c>
      <c r="B10266">
        <f ca="1">RAND()</f>
        <v>0.97581845366644759</v>
      </c>
    </row>
    <row r="10267" spans="1:2" x14ac:dyDescent="0.25">
      <c r="A10267" t="s">
        <v>903</v>
      </c>
      <c r="B10267">
        <f ca="1">RAND()</f>
        <v>3.1957487538108675E-2</v>
      </c>
    </row>
    <row r="10268" spans="1:2" x14ac:dyDescent="0.25">
      <c r="A10268" t="s">
        <v>1096</v>
      </c>
      <c r="B10268">
        <f ca="1">RAND()</f>
        <v>0.26073427528993653</v>
      </c>
    </row>
    <row r="10269" spans="1:2" x14ac:dyDescent="0.25">
      <c r="A10269" t="s">
        <v>512</v>
      </c>
      <c r="B10269">
        <f ca="1">RAND()</f>
        <v>0.76798847705286544</v>
      </c>
    </row>
    <row r="10270" spans="1:2" x14ac:dyDescent="0.25">
      <c r="A10270" t="s">
        <v>1189</v>
      </c>
      <c r="B10270">
        <f ca="1">RAND()</f>
        <v>0.45116518684903495</v>
      </c>
    </row>
    <row r="10271" spans="1:2" x14ac:dyDescent="0.25">
      <c r="A10271" t="s">
        <v>2769</v>
      </c>
      <c r="B10271">
        <f ca="1">RAND()</f>
        <v>0.41242755742797532</v>
      </c>
    </row>
    <row r="10272" spans="1:2" x14ac:dyDescent="0.25">
      <c r="A10272" t="s">
        <v>1578</v>
      </c>
      <c r="B10272">
        <f ca="1">RAND()</f>
        <v>0.64879691184075583</v>
      </c>
    </row>
    <row r="10273" spans="1:2" x14ac:dyDescent="0.25">
      <c r="A10273" t="s">
        <v>1874</v>
      </c>
      <c r="B10273">
        <f ca="1">RAND()</f>
        <v>0.93784574338539406</v>
      </c>
    </row>
    <row r="10274" spans="1:2" x14ac:dyDescent="0.25">
      <c r="A10274" t="s">
        <v>1500</v>
      </c>
      <c r="B10274">
        <f ca="1">RAND()</f>
        <v>0.44948052871259347</v>
      </c>
    </row>
    <row r="10275" spans="1:2" x14ac:dyDescent="0.25">
      <c r="A10275" t="s">
        <v>2282</v>
      </c>
      <c r="B10275">
        <f ca="1">RAND()</f>
        <v>0.62961492668459274</v>
      </c>
    </row>
    <row r="10276" spans="1:2" x14ac:dyDescent="0.25">
      <c r="A10276" t="s">
        <v>601</v>
      </c>
      <c r="B10276">
        <f ca="1">RAND()</f>
        <v>0.83071804891078327</v>
      </c>
    </row>
    <row r="10277" spans="1:2" x14ac:dyDescent="0.25">
      <c r="A10277" t="s">
        <v>2164</v>
      </c>
      <c r="B10277">
        <f ca="1">RAND()</f>
        <v>0.29791882449202067</v>
      </c>
    </row>
    <row r="10278" spans="1:2" x14ac:dyDescent="0.25">
      <c r="A10278" t="s">
        <v>2677</v>
      </c>
      <c r="B10278">
        <f ca="1">RAND()</f>
        <v>0.24463347923810663</v>
      </c>
    </row>
    <row r="10279" spans="1:2" x14ac:dyDescent="0.25">
      <c r="A10279" t="s">
        <v>985</v>
      </c>
      <c r="B10279">
        <f ca="1">RAND()</f>
        <v>0.71516658002284872</v>
      </c>
    </row>
    <row r="10280" spans="1:2" x14ac:dyDescent="0.25">
      <c r="A10280" t="s">
        <v>1408</v>
      </c>
      <c r="B10280">
        <f ca="1">RAND()</f>
        <v>0.95856509694018566</v>
      </c>
    </row>
    <row r="10281" spans="1:2" x14ac:dyDescent="0.25">
      <c r="A10281" t="s">
        <v>1461</v>
      </c>
      <c r="B10281">
        <f ca="1">RAND()</f>
        <v>1.2014343533710559E-2</v>
      </c>
    </row>
    <row r="10282" spans="1:2" x14ac:dyDescent="0.25">
      <c r="A10282" t="s">
        <v>1312</v>
      </c>
      <c r="B10282">
        <f ca="1">RAND()</f>
        <v>1.7243896652409996E-2</v>
      </c>
    </row>
    <row r="10283" spans="1:2" x14ac:dyDescent="0.25">
      <c r="A10283" t="s">
        <v>1005</v>
      </c>
      <c r="B10283">
        <f ca="1">RAND()</f>
        <v>0.86271172314093947</v>
      </c>
    </row>
    <row r="10284" spans="1:2" x14ac:dyDescent="0.25">
      <c r="A10284" t="s">
        <v>2077</v>
      </c>
      <c r="B10284">
        <f ca="1">RAND()</f>
        <v>0.79274508178003977</v>
      </c>
    </row>
    <row r="10285" spans="1:2" x14ac:dyDescent="0.25">
      <c r="A10285" t="s">
        <v>1371</v>
      </c>
      <c r="B10285">
        <f ca="1">RAND()</f>
        <v>0.13071095828972057</v>
      </c>
    </row>
    <row r="10286" spans="1:2" x14ac:dyDescent="0.25">
      <c r="A10286" t="s">
        <v>48</v>
      </c>
      <c r="B10286">
        <f ca="1">RAND()</f>
        <v>0.43621859151715692</v>
      </c>
    </row>
    <row r="10287" spans="1:2" x14ac:dyDescent="0.25">
      <c r="A10287" t="s">
        <v>1202</v>
      </c>
      <c r="B10287">
        <f ca="1">RAND()</f>
        <v>0.22154956362964906</v>
      </c>
    </row>
    <row r="10288" spans="1:2" x14ac:dyDescent="0.25">
      <c r="A10288" t="s">
        <v>2054</v>
      </c>
      <c r="B10288">
        <f ca="1">RAND()</f>
        <v>0.15048812653344867</v>
      </c>
    </row>
    <row r="10289" spans="1:2" x14ac:dyDescent="0.25">
      <c r="A10289" t="s">
        <v>743</v>
      </c>
      <c r="B10289">
        <f ca="1">RAND()</f>
        <v>0.94399957448939187</v>
      </c>
    </row>
    <row r="10290" spans="1:2" x14ac:dyDescent="0.25">
      <c r="A10290" t="s">
        <v>651</v>
      </c>
      <c r="B10290">
        <f ca="1">RAND()</f>
        <v>0.3536551401455279</v>
      </c>
    </row>
    <row r="10291" spans="1:2" x14ac:dyDescent="0.25">
      <c r="A10291" t="s">
        <v>1430</v>
      </c>
      <c r="B10291">
        <f ca="1">RAND()</f>
        <v>0.35298022436323062</v>
      </c>
    </row>
    <row r="10292" spans="1:2" x14ac:dyDescent="0.25">
      <c r="A10292" t="s">
        <v>1287</v>
      </c>
      <c r="B10292">
        <f ca="1">RAND()</f>
        <v>0.18352223433466153</v>
      </c>
    </row>
    <row r="10293" spans="1:2" x14ac:dyDescent="0.25">
      <c r="A10293" t="s">
        <v>1839</v>
      </c>
      <c r="B10293">
        <f ca="1">RAND()</f>
        <v>0.77339710582574606</v>
      </c>
    </row>
    <row r="10294" spans="1:2" x14ac:dyDescent="0.25">
      <c r="A10294" t="s">
        <v>2105</v>
      </c>
      <c r="B10294">
        <f ca="1">RAND()</f>
        <v>4.6314169283093398E-2</v>
      </c>
    </row>
    <row r="10295" spans="1:2" x14ac:dyDescent="0.25">
      <c r="A10295" t="s">
        <v>2548</v>
      </c>
      <c r="B10295">
        <f ca="1">RAND()</f>
        <v>0.80567326289492402</v>
      </c>
    </row>
    <row r="10296" spans="1:2" x14ac:dyDescent="0.25">
      <c r="A10296" t="s">
        <v>267</v>
      </c>
      <c r="B10296">
        <f ca="1">RAND()</f>
        <v>0.29107171088295547</v>
      </c>
    </row>
    <row r="10297" spans="1:2" x14ac:dyDescent="0.25">
      <c r="A10297" t="s">
        <v>2045</v>
      </c>
      <c r="B10297">
        <f ca="1">RAND()</f>
        <v>0.40862919788751029</v>
      </c>
    </row>
    <row r="10298" spans="1:2" x14ac:dyDescent="0.25">
      <c r="A10298" t="s">
        <v>1311</v>
      </c>
      <c r="B10298">
        <f ca="1">RAND()</f>
        <v>0.20093139066594268</v>
      </c>
    </row>
    <row r="10299" spans="1:2" x14ac:dyDescent="0.25">
      <c r="A10299" t="s">
        <v>2099</v>
      </c>
      <c r="B10299">
        <f ca="1">RAND()</f>
        <v>0.58579436132872631</v>
      </c>
    </row>
    <row r="10300" spans="1:2" x14ac:dyDescent="0.25">
      <c r="A10300" t="s">
        <v>1536</v>
      </c>
      <c r="B10300">
        <f ca="1">RAND()</f>
        <v>0.40764443306262588</v>
      </c>
    </row>
    <row r="10301" spans="1:2" x14ac:dyDescent="0.25">
      <c r="A10301" t="s">
        <v>486</v>
      </c>
      <c r="B10301">
        <f ca="1">RAND()</f>
        <v>0.13974683267012278</v>
      </c>
    </row>
    <row r="10302" spans="1:2" x14ac:dyDescent="0.25">
      <c r="A10302" t="s">
        <v>2040</v>
      </c>
      <c r="B10302">
        <f ca="1">RAND()</f>
        <v>3.026549661919975E-2</v>
      </c>
    </row>
    <row r="10303" spans="1:2" x14ac:dyDescent="0.25">
      <c r="A10303" t="s">
        <v>621</v>
      </c>
      <c r="B10303">
        <f ca="1">RAND()</f>
        <v>0.79018381041319896</v>
      </c>
    </row>
    <row r="10304" spans="1:2" x14ac:dyDescent="0.25">
      <c r="A10304" t="s">
        <v>1329</v>
      </c>
      <c r="B10304">
        <f ca="1">RAND()</f>
        <v>0.7367776526126828</v>
      </c>
    </row>
    <row r="10305" spans="1:2" x14ac:dyDescent="0.25">
      <c r="A10305" t="s">
        <v>886</v>
      </c>
      <c r="B10305">
        <f ca="1">RAND()</f>
        <v>0.79483385214517532</v>
      </c>
    </row>
    <row r="10306" spans="1:2" x14ac:dyDescent="0.25">
      <c r="A10306" t="s">
        <v>1763</v>
      </c>
      <c r="B10306">
        <f ca="1">RAND()</f>
        <v>0.22322142598417749</v>
      </c>
    </row>
    <row r="10307" spans="1:2" x14ac:dyDescent="0.25">
      <c r="A10307" t="s">
        <v>833</v>
      </c>
      <c r="B10307">
        <f ca="1">RAND()</f>
        <v>5.3916344559667984E-4</v>
      </c>
    </row>
    <row r="10308" spans="1:2" x14ac:dyDescent="0.25">
      <c r="A10308" t="s">
        <v>1342</v>
      </c>
      <c r="B10308">
        <f ca="1">RAND()</f>
        <v>0.60071900120613519</v>
      </c>
    </row>
    <row r="10309" spans="1:2" x14ac:dyDescent="0.25">
      <c r="A10309" t="s">
        <v>130</v>
      </c>
      <c r="B10309">
        <f ca="1">RAND()</f>
        <v>0.13206612229222314</v>
      </c>
    </row>
    <row r="10310" spans="1:2" x14ac:dyDescent="0.25">
      <c r="A10310" t="s">
        <v>803</v>
      </c>
      <c r="B10310">
        <f ca="1">RAND()</f>
        <v>7.5888012846362485E-2</v>
      </c>
    </row>
    <row r="10311" spans="1:2" x14ac:dyDescent="0.25">
      <c r="A10311" t="s">
        <v>2847</v>
      </c>
      <c r="B10311">
        <f ca="1">RAND()</f>
        <v>0.36010138943819237</v>
      </c>
    </row>
    <row r="10312" spans="1:2" x14ac:dyDescent="0.25">
      <c r="A10312" t="s">
        <v>2160</v>
      </c>
      <c r="B10312">
        <f ca="1">RAND()</f>
        <v>0.31220831559237228</v>
      </c>
    </row>
    <row r="10313" spans="1:2" x14ac:dyDescent="0.25">
      <c r="A10313" t="s">
        <v>1266</v>
      </c>
      <c r="B10313">
        <f ca="1">RAND()</f>
        <v>0.19293531107505524</v>
      </c>
    </row>
    <row r="10314" spans="1:2" x14ac:dyDescent="0.25">
      <c r="A10314" t="s">
        <v>666</v>
      </c>
      <c r="B10314">
        <f ca="1">RAND()</f>
        <v>0.73656603282470923</v>
      </c>
    </row>
    <row r="10315" spans="1:2" x14ac:dyDescent="0.25">
      <c r="A10315" t="s">
        <v>1209</v>
      </c>
      <c r="B10315">
        <f ca="1">RAND()</f>
        <v>8.7457911570130831E-2</v>
      </c>
    </row>
    <row r="10316" spans="1:2" x14ac:dyDescent="0.25">
      <c r="A10316" t="s">
        <v>1693</v>
      </c>
      <c r="B10316">
        <f ca="1">RAND()</f>
        <v>0.40086622823356677</v>
      </c>
    </row>
    <row r="10317" spans="1:2" x14ac:dyDescent="0.25">
      <c r="A10317" t="s">
        <v>1883</v>
      </c>
      <c r="B10317">
        <f ca="1">RAND()</f>
        <v>0.68951402786437965</v>
      </c>
    </row>
    <row r="10318" spans="1:2" x14ac:dyDescent="0.25">
      <c r="A10318" t="s">
        <v>1751</v>
      </c>
      <c r="B10318">
        <f ca="1">RAND()</f>
        <v>0.61742255740315144</v>
      </c>
    </row>
    <row r="10319" spans="1:2" x14ac:dyDescent="0.25">
      <c r="A10319" t="s">
        <v>1369</v>
      </c>
      <c r="B10319">
        <f ca="1">RAND()</f>
        <v>0.22738694955141925</v>
      </c>
    </row>
    <row r="10320" spans="1:2" x14ac:dyDescent="0.25">
      <c r="A10320" t="s">
        <v>609</v>
      </c>
      <c r="B10320">
        <f ca="1">RAND()</f>
        <v>3.7468416989287712E-2</v>
      </c>
    </row>
    <row r="10321" spans="1:2" x14ac:dyDescent="0.25">
      <c r="A10321" t="s">
        <v>180</v>
      </c>
      <c r="B10321">
        <f ca="1">RAND()</f>
        <v>0.39349482385158352</v>
      </c>
    </row>
    <row r="10322" spans="1:2" x14ac:dyDescent="0.25">
      <c r="A10322" t="s">
        <v>1880</v>
      </c>
      <c r="B10322">
        <f ca="1">RAND()</f>
        <v>0.81539430232135202</v>
      </c>
    </row>
    <row r="10323" spans="1:2" x14ac:dyDescent="0.25">
      <c r="A10323" t="s">
        <v>1158</v>
      </c>
      <c r="B10323">
        <f ca="1">RAND()</f>
        <v>0.13085389654649393</v>
      </c>
    </row>
    <row r="10324" spans="1:2" x14ac:dyDescent="0.25">
      <c r="A10324" t="s">
        <v>1745</v>
      </c>
      <c r="B10324">
        <f ca="1">RAND()</f>
        <v>0.38591617851005111</v>
      </c>
    </row>
    <row r="10325" spans="1:2" x14ac:dyDescent="0.25">
      <c r="A10325" t="s">
        <v>1021</v>
      </c>
      <c r="B10325">
        <f ca="1">RAND()</f>
        <v>0.74889372920554875</v>
      </c>
    </row>
    <row r="10326" spans="1:2" x14ac:dyDescent="0.25">
      <c r="A10326" t="s">
        <v>2052</v>
      </c>
      <c r="B10326">
        <f ca="1">RAND()</f>
        <v>0.89963042004758098</v>
      </c>
    </row>
    <row r="10327" spans="1:2" x14ac:dyDescent="0.25">
      <c r="A10327" t="s">
        <v>1125</v>
      </c>
      <c r="B10327">
        <f ca="1">RAND()</f>
        <v>0.59548768717334666</v>
      </c>
    </row>
    <row r="10328" spans="1:2" x14ac:dyDescent="0.25">
      <c r="A10328" t="s">
        <v>998</v>
      </c>
      <c r="B10328">
        <f ca="1">RAND()</f>
        <v>7.4389065056207127E-2</v>
      </c>
    </row>
    <row r="10329" spans="1:2" x14ac:dyDescent="0.25">
      <c r="A10329" t="s">
        <v>659</v>
      </c>
      <c r="B10329">
        <f ca="1">RAND()</f>
        <v>6.6745705276674339E-2</v>
      </c>
    </row>
    <row r="10330" spans="1:2" x14ac:dyDescent="0.25">
      <c r="A10330" t="s">
        <v>2695</v>
      </c>
      <c r="B10330">
        <f ca="1">RAND()</f>
        <v>0.96606815422106973</v>
      </c>
    </row>
    <row r="10331" spans="1:2" x14ac:dyDescent="0.25">
      <c r="A10331" t="s">
        <v>1789</v>
      </c>
      <c r="B10331">
        <f ca="1">RAND()</f>
        <v>8.2466763591722891E-2</v>
      </c>
    </row>
    <row r="10332" spans="1:2" x14ac:dyDescent="0.25">
      <c r="A10332" t="s">
        <v>1953</v>
      </c>
      <c r="B10332">
        <f ca="1">RAND()</f>
        <v>0.14124460200865196</v>
      </c>
    </row>
    <row r="10333" spans="1:2" x14ac:dyDescent="0.25">
      <c r="A10333" t="s">
        <v>1910</v>
      </c>
      <c r="B10333">
        <f ca="1">RAND()</f>
        <v>0.77594329434826026</v>
      </c>
    </row>
    <row r="10334" spans="1:2" x14ac:dyDescent="0.25">
      <c r="A10334" t="s">
        <v>917</v>
      </c>
      <c r="B10334">
        <f ca="1">RAND()</f>
        <v>0.41773667087631572</v>
      </c>
    </row>
    <row r="10335" spans="1:2" x14ac:dyDescent="0.25">
      <c r="A10335" t="s">
        <v>1040</v>
      </c>
      <c r="B10335">
        <f ca="1">RAND()</f>
        <v>0.62405246340755771</v>
      </c>
    </row>
    <row r="10336" spans="1:2" x14ac:dyDescent="0.25">
      <c r="A10336" t="s">
        <v>2541</v>
      </c>
      <c r="B10336">
        <f ca="1">RAND()</f>
        <v>0.30400965770371124</v>
      </c>
    </row>
    <row r="10337" spans="1:2" x14ac:dyDescent="0.25">
      <c r="A10337" t="s">
        <v>2147</v>
      </c>
      <c r="B10337">
        <f ca="1">RAND()</f>
        <v>0.55668574092386358</v>
      </c>
    </row>
    <row r="10338" spans="1:2" x14ac:dyDescent="0.25">
      <c r="A10338" t="s">
        <v>2162</v>
      </c>
      <c r="B10338">
        <f ca="1">RAND()</f>
        <v>0.53805964632726211</v>
      </c>
    </row>
    <row r="10339" spans="1:2" x14ac:dyDescent="0.25">
      <c r="A10339" t="s">
        <v>1348</v>
      </c>
      <c r="B10339">
        <f ca="1">RAND()</f>
        <v>0.48960974132139401</v>
      </c>
    </row>
    <row r="10340" spans="1:2" x14ac:dyDescent="0.25">
      <c r="A10340" t="s">
        <v>2813</v>
      </c>
      <c r="B10340">
        <f ca="1">RAND()</f>
        <v>0.93015735067360761</v>
      </c>
    </row>
    <row r="10341" spans="1:2" x14ac:dyDescent="0.25">
      <c r="A10341" t="s">
        <v>975</v>
      </c>
      <c r="B10341">
        <f ca="1">RAND()</f>
        <v>0.28210445692974195</v>
      </c>
    </row>
    <row r="10342" spans="1:2" x14ac:dyDescent="0.25">
      <c r="A10342" t="s">
        <v>1097</v>
      </c>
      <c r="B10342">
        <f ca="1">RAND()</f>
        <v>0.50234218263820207</v>
      </c>
    </row>
    <row r="10343" spans="1:2" x14ac:dyDescent="0.25">
      <c r="A10343" t="s">
        <v>2346</v>
      </c>
      <c r="B10343">
        <f ca="1">RAND()</f>
        <v>0.73694403411802878</v>
      </c>
    </row>
    <row r="10344" spans="1:2" x14ac:dyDescent="0.25">
      <c r="A10344" t="s">
        <v>2116</v>
      </c>
      <c r="B10344">
        <f ca="1">RAND()</f>
        <v>0.57755320258800491</v>
      </c>
    </row>
    <row r="10345" spans="1:2" x14ac:dyDescent="0.25">
      <c r="A10345" t="s">
        <v>2603</v>
      </c>
      <c r="B10345">
        <f ca="1">RAND()</f>
        <v>3.4918853588015164E-2</v>
      </c>
    </row>
    <row r="10346" spans="1:2" x14ac:dyDescent="0.25">
      <c r="A10346" t="s">
        <v>2800</v>
      </c>
      <c r="B10346">
        <f ca="1">RAND()</f>
        <v>0.861726687874385</v>
      </c>
    </row>
    <row r="10347" spans="1:2" x14ac:dyDescent="0.25">
      <c r="A10347" t="s">
        <v>674</v>
      </c>
      <c r="B10347">
        <f ca="1">RAND()</f>
        <v>0.584296240986244</v>
      </c>
    </row>
    <row r="10348" spans="1:2" x14ac:dyDescent="0.25">
      <c r="A10348" t="s">
        <v>530</v>
      </c>
      <c r="B10348">
        <f ca="1">RAND()</f>
        <v>0.47162739922936592</v>
      </c>
    </row>
    <row r="10349" spans="1:2" x14ac:dyDescent="0.25">
      <c r="A10349" t="s">
        <v>2723</v>
      </c>
      <c r="B10349">
        <f ca="1">RAND()</f>
        <v>0.64453949314233638</v>
      </c>
    </row>
    <row r="10350" spans="1:2" x14ac:dyDescent="0.25">
      <c r="A10350" t="s">
        <v>456</v>
      </c>
      <c r="B10350">
        <f ca="1">RAND()</f>
        <v>0.75315510973424915</v>
      </c>
    </row>
    <row r="10351" spans="1:2" x14ac:dyDescent="0.25">
      <c r="A10351" t="s">
        <v>1287</v>
      </c>
      <c r="B10351">
        <f ca="1">RAND()</f>
        <v>0.13203682319297749</v>
      </c>
    </row>
    <row r="10352" spans="1:2" x14ac:dyDescent="0.25">
      <c r="A10352" t="s">
        <v>2582</v>
      </c>
      <c r="B10352">
        <f ca="1">RAND()</f>
        <v>6.8895900041265778E-2</v>
      </c>
    </row>
    <row r="10353" spans="1:2" x14ac:dyDescent="0.25">
      <c r="A10353" t="s">
        <v>1916</v>
      </c>
      <c r="B10353">
        <f ca="1">RAND()</f>
        <v>0.33025082153660545</v>
      </c>
    </row>
    <row r="10354" spans="1:2" x14ac:dyDescent="0.25">
      <c r="A10354" t="s">
        <v>1424</v>
      </c>
      <c r="B10354">
        <f ca="1">RAND()</f>
        <v>0.95575729125079689</v>
      </c>
    </row>
    <row r="10355" spans="1:2" x14ac:dyDescent="0.25">
      <c r="A10355" t="s">
        <v>898</v>
      </c>
      <c r="B10355">
        <f ca="1">RAND()</f>
        <v>0.47756492007972562</v>
      </c>
    </row>
    <row r="10356" spans="1:2" x14ac:dyDescent="0.25">
      <c r="A10356" t="s">
        <v>1449</v>
      </c>
      <c r="B10356">
        <f ca="1">RAND()</f>
        <v>0.73606897053432541</v>
      </c>
    </row>
    <row r="10357" spans="1:2" x14ac:dyDescent="0.25">
      <c r="A10357" t="s">
        <v>2145</v>
      </c>
      <c r="B10357">
        <f ca="1">RAND()</f>
        <v>0.91993817869044003</v>
      </c>
    </row>
    <row r="10358" spans="1:2" x14ac:dyDescent="0.25">
      <c r="A10358" t="s">
        <v>2247</v>
      </c>
      <c r="B10358">
        <f ca="1">RAND()</f>
        <v>0.40280754507276939</v>
      </c>
    </row>
    <row r="10359" spans="1:2" x14ac:dyDescent="0.25">
      <c r="A10359" t="s">
        <v>1074</v>
      </c>
      <c r="B10359">
        <f ca="1">RAND()</f>
        <v>0.44416621022351055</v>
      </c>
    </row>
    <row r="10360" spans="1:2" x14ac:dyDescent="0.25">
      <c r="A10360" t="s">
        <v>2674</v>
      </c>
      <c r="B10360">
        <f ca="1">RAND()</f>
        <v>0.1100775380060911</v>
      </c>
    </row>
    <row r="10361" spans="1:2" x14ac:dyDescent="0.25">
      <c r="A10361" t="s">
        <v>1022</v>
      </c>
      <c r="B10361">
        <f ca="1">RAND()</f>
        <v>0.77000614967220049</v>
      </c>
    </row>
    <row r="10362" spans="1:2" x14ac:dyDescent="0.25">
      <c r="A10362" t="s">
        <v>1912</v>
      </c>
      <c r="B10362">
        <f ca="1">RAND()</f>
        <v>0.50015535879666873</v>
      </c>
    </row>
    <row r="10363" spans="1:2" x14ac:dyDescent="0.25">
      <c r="A10363" t="s">
        <v>2779</v>
      </c>
      <c r="B10363">
        <f ca="1">RAND()</f>
        <v>0.28916479307442333</v>
      </c>
    </row>
    <row r="10364" spans="1:2" x14ac:dyDescent="0.25">
      <c r="A10364" t="s">
        <v>1686</v>
      </c>
      <c r="B10364">
        <f ca="1">RAND()</f>
        <v>0.61824766185256563</v>
      </c>
    </row>
    <row r="10365" spans="1:2" x14ac:dyDescent="0.25">
      <c r="A10365" t="s">
        <v>1087</v>
      </c>
      <c r="B10365">
        <f ca="1">RAND()</f>
        <v>0.78160349009371211</v>
      </c>
    </row>
    <row r="10366" spans="1:2" x14ac:dyDescent="0.25">
      <c r="A10366" t="s">
        <v>643</v>
      </c>
      <c r="B10366">
        <f ca="1">RAND()</f>
        <v>0.95551077356522929</v>
      </c>
    </row>
    <row r="10367" spans="1:2" x14ac:dyDescent="0.25">
      <c r="A10367" t="s">
        <v>2356</v>
      </c>
      <c r="B10367">
        <f ca="1">RAND()</f>
        <v>9.9527737406659544E-2</v>
      </c>
    </row>
    <row r="10368" spans="1:2" x14ac:dyDescent="0.25">
      <c r="A10368" t="s">
        <v>1410</v>
      </c>
      <c r="B10368">
        <f ca="1">RAND()</f>
        <v>0.39886675252629888</v>
      </c>
    </row>
    <row r="10369" spans="1:2" x14ac:dyDescent="0.25">
      <c r="A10369" t="s">
        <v>1064</v>
      </c>
      <c r="B10369">
        <f ca="1">RAND()</f>
        <v>0.88071009290526736</v>
      </c>
    </row>
    <row r="10370" spans="1:2" x14ac:dyDescent="0.25">
      <c r="A10370" t="s">
        <v>1635</v>
      </c>
      <c r="B10370">
        <f ca="1">RAND()</f>
        <v>6.6831499208168887E-2</v>
      </c>
    </row>
    <row r="10371" spans="1:2" x14ac:dyDescent="0.25">
      <c r="A10371" t="s">
        <v>206</v>
      </c>
      <c r="B10371">
        <f ca="1">RAND()</f>
        <v>0.32500990886665293</v>
      </c>
    </row>
    <row r="10372" spans="1:2" x14ac:dyDescent="0.25">
      <c r="A10372" t="s">
        <v>1013</v>
      </c>
      <c r="B10372">
        <f ca="1">RAND()</f>
        <v>0.2768609758313676</v>
      </c>
    </row>
    <row r="10373" spans="1:2" x14ac:dyDescent="0.25">
      <c r="A10373" t="s">
        <v>65</v>
      </c>
      <c r="B10373">
        <f ca="1">RAND()</f>
        <v>0.57930703937536332</v>
      </c>
    </row>
    <row r="10374" spans="1:2" x14ac:dyDescent="0.25">
      <c r="A10374" t="s">
        <v>1356</v>
      </c>
      <c r="B10374">
        <f ca="1">RAND()</f>
        <v>0.49455366156217373</v>
      </c>
    </row>
    <row r="10375" spans="1:2" x14ac:dyDescent="0.25">
      <c r="A10375" t="s">
        <v>1581</v>
      </c>
      <c r="B10375">
        <f ca="1">RAND()</f>
        <v>0.51550492083057942</v>
      </c>
    </row>
    <row r="10376" spans="1:2" x14ac:dyDescent="0.25">
      <c r="A10376" t="s">
        <v>2566</v>
      </c>
      <c r="B10376">
        <f ca="1">RAND()</f>
        <v>0.75315167707834785</v>
      </c>
    </row>
    <row r="10377" spans="1:2" x14ac:dyDescent="0.25">
      <c r="A10377" t="s">
        <v>58</v>
      </c>
      <c r="B10377">
        <f ca="1">RAND()</f>
        <v>0.38153569300300594</v>
      </c>
    </row>
    <row r="10378" spans="1:2" x14ac:dyDescent="0.25">
      <c r="A10378" t="s">
        <v>1091</v>
      </c>
      <c r="B10378">
        <f ca="1">RAND()</f>
        <v>0.4668588472911871</v>
      </c>
    </row>
    <row r="10379" spans="1:2" x14ac:dyDescent="0.25">
      <c r="A10379" t="s">
        <v>1898</v>
      </c>
      <c r="B10379">
        <f ca="1">RAND()</f>
        <v>0.56875970891539163</v>
      </c>
    </row>
    <row r="10380" spans="1:2" x14ac:dyDescent="0.25">
      <c r="A10380" t="s">
        <v>328</v>
      </c>
      <c r="B10380">
        <f ca="1">RAND()</f>
        <v>0.59361809788094555</v>
      </c>
    </row>
    <row r="10381" spans="1:2" x14ac:dyDescent="0.25">
      <c r="A10381" t="s">
        <v>1235</v>
      </c>
      <c r="B10381">
        <f ca="1">RAND()</f>
        <v>0.4070394676353889</v>
      </c>
    </row>
    <row r="10382" spans="1:2" x14ac:dyDescent="0.25">
      <c r="A10382" t="s">
        <v>905</v>
      </c>
      <c r="B10382">
        <f ca="1">RAND()</f>
        <v>0.59965749092382181</v>
      </c>
    </row>
    <row r="10383" spans="1:2" x14ac:dyDescent="0.25">
      <c r="A10383" t="s">
        <v>878</v>
      </c>
      <c r="B10383">
        <f ca="1">RAND()</f>
        <v>0.83774267174613659</v>
      </c>
    </row>
    <row r="10384" spans="1:2" x14ac:dyDescent="0.25">
      <c r="A10384" t="s">
        <v>699</v>
      </c>
      <c r="B10384">
        <f ca="1">RAND()</f>
        <v>0.56870137672480259</v>
      </c>
    </row>
    <row r="10385" spans="1:2" x14ac:dyDescent="0.25">
      <c r="A10385" t="s">
        <v>2661</v>
      </c>
      <c r="B10385">
        <f ca="1">RAND()</f>
        <v>1.8583927158574931E-2</v>
      </c>
    </row>
    <row r="10386" spans="1:2" x14ac:dyDescent="0.25">
      <c r="A10386" t="s">
        <v>1773</v>
      </c>
      <c r="B10386">
        <f ca="1">RAND()</f>
        <v>0.31341391620803916</v>
      </c>
    </row>
    <row r="10387" spans="1:2" x14ac:dyDescent="0.25">
      <c r="A10387" t="s">
        <v>802</v>
      </c>
      <c r="B10387">
        <f ca="1">RAND()</f>
        <v>0.65498173634520995</v>
      </c>
    </row>
    <row r="10388" spans="1:2" x14ac:dyDescent="0.25">
      <c r="A10388" t="s">
        <v>495</v>
      </c>
      <c r="B10388">
        <f ca="1">RAND()</f>
        <v>0.76853423675529475</v>
      </c>
    </row>
    <row r="10389" spans="1:2" x14ac:dyDescent="0.25">
      <c r="A10389" t="s">
        <v>1115</v>
      </c>
      <c r="B10389">
        <f ca="1">RAND()</f>
        <v>0.62985324425165978</v>
      </c>
    </row>
    <row r="10390" spans="1:2" x14ac:dyDescent="0.25">
      <c r="A10390" t="s">
        <v>975</v>
      </c>
      <c r="B10390">
        <f ca="1">RAND()</f>
        <v>0.58498619403942098</v>
      </c>
    </row>
    <row r="10391" spans="1:2" x14ac:dyDescent="0.25">
      <c r="A10391" t="s">
        <v>2344</v>
      </c>
      <c r="B10391">
        <f ca="1">RAND()</f>
        <v>0.23171527478890275</v>
      </c>
    </row>
    <row r="10392" spans="1:2" x14ac:dyDescent="0.25">
      <c r="A10392" t="s">
        <v>2048</v>
      </c>
      <c r="B10392">
        <f ca="1">RAND()</f>
        <v>0.39474245108223527</v>
      </c>
    </row>
    <row r="10393" spans="1:2" x14ac:dyDescent="0.25">
      <c r="A10393" t="s">
        <v>589</v>
      </c>
      <c r="B10393">
        <f ca="1">RAND()</f>
        <v>0.63067100657048558</v>
      </c>
    </row>
    <row r="10394" spans="1:2" x14ac:dyDescent="0.25">
      <c r="A10394" t="s">
        <v>707</v>
      </c>
      <c r="B10394">
        <f ca="1">RAND()</f>
        <v>0.99907733314788016</v>
      </c>
    </row>
    <row r="10395" spans="1:2" x14ac:dyDescent="0.25">
      <c r="A10395" t="s">
        <v>1936</v>
      </c>
      <c r="B10395">
        <f ca="1">RAND()</f>
        <v>0.51268878617115976</v>
      </c>
    </row>
    <row r="10396" spans="1:2" x14ac:dyDescent="0.25">
      <c r="A10396" t="s">
        <v>814</v>
      </c>
      <c r="B10396">
        <f ca="1">RAND()</f>
        <v>0.61447837761170787</v>
      </c>
    </row>
    <row r="10397" spans="1:2" x14ac:dyDescent="0.25">
      <c r="A10397" t="s">
        <v>1341</v>
      </c>
      <c r="B10397">
        <f ca="1">RAND()</f>
        <v>0.68829781244945221</v>
      </c>
    </row>
    <row r="10398" spans="1:2" x14ac:dyDescent="0.25">
      <c r="A10398" t="s">
        <v>961</v>
      </c>
      <c r="B10398">
        <f ca="1">RAND()</f>
        <v>0.11901844156869057</v>
      </c>
    </row>
    <row r="10399" spans="1:2" x14ac:dyDescent="0.25">
      <c r="A10399" t="s">
        <v>1226</v>
      </c>
      <c r="B10399">
        <f ca="1">RAND()</f>
        <v>0.93703385017746643</v>
      </c>
    </row>
    <row r="10400" spans="1:2" x14ac:dyDescent="0.25">
      <c r="A10400" t="s">
        <v>1734</v>
      </c>
      <c r="B10400">
        <f ca="1">RAND()</f>
        <v>0.35294792857367907</v>
      </c>
    </row>
    <row r="10401" spans="1:2" x14ac:dyDescent="0.25">
      <c r="A10401" t="s">
        <v>1465</v>
      </c>
      <c r="B10401">
        <f ca="1">RAND()</f>
        <v>6.6648380110376659E-2</v>
      </c>
    </row>
    <row r="10402" spans="1:2" x14ac:dyDescent="0.25">
      <c r="A10402" t="s">
        <v>1804</v>
      </c>
      <c r="B10402">
        <f ca="1">RAND()</f>
        <v>5.0624295921919416E-3</v>
      </c>
    </row>
    <row r="10403" spans="1:2" x14ac:dyDescent="0.25">
      <c r="A10403" t="s">
        <v>832</v>
      </c>
      <c r="B10403">
        <f ca="1">RAND()</f>
        <v>0.7821681923548417</v>
      </c>
    </row>
    <row r="10404" spans="1:2" x14ac:dyDescent="0.25">
      <c r="A10404" t="s">
        <v>2868</v>
      </c>
      <c r="B10404">
        <f ca="1">RAND()</f>
        <v>0.6505171558226519</v>
      </c>
    </row>
    <row r="10405" spans="1:2" x14ac:dyDescent="0.25">
      <c r="A10405" t="s">
        <v>460</v>
      </c>
      <c r="B10405">
        <f ca="1">RAND()</f>
        <v>0.2523378010116516</v>
      </c>
    </row>
    <row r="10406" spans="1:2" x14ac:dyDescent="0.25">
      <c r="A10406" t="s">
        <v>476</v>
      </c>
      <c r="B10406">
        <f ca="1">RAND()</f>
        <v>0.62499577451954891</v>
      </c>
    </row>
    <row r="10407" spans="1:2" x14ac:dyDescent="0.25">
      <c r="A10407" t="s">
        <v>2625</v>
      </c>
      <c r="B10407">
        <f ca="1">RAND()</f>
        <v>0.55653227398471694</v>
      </c>
    </row>
    <row r="10408" spans="1:2" x14ac:dyDescent="0.25">
      <c r="A10408" t="s">
        <v>876</v>
      </c>
      <c r="B10408">
        <f ca="1">RAND()</f>
        <v>0.92896391414001522</v>
      </c>
    </row>
    <row r="10409" spans="1:2" x14ac:dyDescent="0.25">
      <c r="A10409" t="s">
        <v>2570</v>
      </c>
      <c r="B10409">
        <f ca="1">RAND()</f>
        <v>0.15803301351444832</v>
      </c>
    </row>
    <row r="10410" spans="1:2" x14ac:dyDescent="0.25">
      <c r="A10410" t="s">
        <v>1819</v>
      </c>
      <c r="B10410">
        <f ca="1">RAND()</f>
        <v>0.88075249874484085</v>
      </c>
    </row>
    <row r="10411" spans="1:2" x14ac:dyDescent="0.25">
      <c r="A10411" t="s">
        <v>739</v>
      </c>
      <c r="B10411">
        <f ca="1">RAND()</f>
        <v>0.67429371859661325</v>
      </c>
    </row>
    <row r="10412" spans="1:2" x14ac:dyDescent="0.25">
      <c r="A10412" t="s">
        <v>1384</v>
      </c>
      <c r="B10412">
        <f ca="1">RAND()</f>
        <v>0.2114905631966294</v>
      </c>
    </row>
    <row r="10413" spans="1:2" x14ac:dyDescent="0.25">
      <c r="A10413" t="s">
        <v>1477</v>
      </c>
      <c r="B10413">
        <f ca="1">RAND()</f>
        <v>0.13104041499981944</v>
      </c>
    </row>
    <row r="10414" spans="1:2" x14ac:dyDescent="0.25">
      <c r="A10414" t="s">
        <v>440</v>
      </c>
      <c r="B10414">
        <f ca="1">RAND()</f>
        <v>0.75488402790321574</v>
      </c>
    </row>
    <row r="10415" spans="1:2" x14ac:dyDescent="0.25">
      <c r="A10415" t="s">
        <v>2849</v>
      </c>
      <c r="B10415">
        <f ca="1">RAND()</f>
        <v>0.70532416798107356</v>
      </c>
    </row>
    <row r="10416" spans="1:2" x14ac:dyDescent="0.25">
      <c r="A10416" t="s">
        <v>1360</v>
      </c>
      <c r="B10416">
        <f ca="1">RAND()</f>
        <v>0.22894715202038141</v>
      </c>
    </row>
    <row r="10417" spans="1:2" x14ac:dyDescent="0.25">
      <c r="A10417" t="s">
        <v>2046</v>
      </c>
      <c r="B10417">
        <f ca="1">RAND()</f>
        <v>0.91423323543757085</v>
      </c>
    </row>
    <row r="10418" spans="1:2" x14ac:dyDescent="0.25">
      <c r="A10418" t="s">
        <v>1780</v>
      </c>
      <c r="B10418">
        <f ca="1">RAND()</f>
        <v>0.7259499800754935</v>
      </c>
    </row>
    <row r="10419" spans="1:2" x14ac:dyDescent="0.25">
      <c r="A10419" t="s">
        <v>2114</v>
      </c>
      <c r="B10419">
        <f ca="1">RAND()</f>
        <v>0.15329936618518447</v>
      </c>
    </row>
    <row r="10420" spans="1:2" x14ac:dyDescent="0.25">
      <c r="A10420" t="s">
        <v>1927</v>
      </c>
      <c r="B10420">
        <f ca="1">RAND()</f>
        <v>0.16275978087644705</v>
      </c>
    </row>
    <row r="10421" spans="1:2" x14ac:dyDescent="0.25">
      <c r="A10421" t="s">
        <v>1802</v>
      </c>
      <c r="B10421">
        <f ca="1">RAND()</f>
        <v>9.8441330669024052E-2</v>
      </c>
    </row>
    <row r="10422" spans="1:2" x14ac:dyDescent="0.25">
      <c r="A10422" t="s">
        <v>1063</v>
      </c>
      <c r="B10422">
        <f ca="1">RAND()</f>
        <v>0.75300375715197398</v>
      </c>
    </row>
    <row r="10423" spans="1:2" x14ac:dyDescent="0.25">
      <c r="A10423" t="s">
        <v>2841</v>
      </c>
      <c r="B10423">
        <f ca="1">RAND()</f>
        <v>0.32980776466252493</v>
      </c>
    </row>
    <row r="10424" spans="1:2" x14ac:dyDescent="0.25">
      <c r="A10424" t="s">
        <v>1961</v>
      </c>
      <c r="B10424">
        <f ca="1">RAND()</f>
        <v>0.50982395351376442</v>
      </c>
    </row>
    <row r="10425" spans="1:2" x14ac:dyDescent="0.25">
      <c r="A10425" t="s">
        <v>572</v>
      </c>
      <c r="B10425">
        <f ca="1">RAND()</f>
        <v>2.8550922733143969E-2</v>
      </c>
    </row>
    <row r="10426" spans="1:2" x14ac:dyDescent="0.25">
      <c r="A10426" t="s">
        <v>2227</v>
      </c>
      <c r="B10426">
        <f ca="1">RAND()</f>
        <v>0.15930327509457864</v>
      </c>
    </row>
    <row r="10427" spans="1:2" x14ac:dyDescent="0.25">
      <c r="A10427" t="s">
        <v>1833</v>
      </c>
      <c r="B10427">
        <f ca="1">RAND()</f>
        <v>0.95667995225581337</v>
      </c>
    </row>
    <row r="10428" spans="1:2" x14ac:dyDescent="0.25">
      <c r="A10428" t="s">
        <v>2713</v>
      </c>
      <c r="B10428">
        <f ca="1">RAND()</f>
        <v>0.83700098684175051</v>
      </c>
    </row>
    <row r="10429" spans="1:2" x14ac:dyDescent="0.25">
      <c r="A10429" t="s">
        <v>629</v>
      </c>
      <c r="B10429">
        <f ca="1">RAND()</f>
        <v>0.5378341541370022</v>
      </c>
    </row>
    <row r="10430" spans="1:2" x14ac:dyDescent="0.25">
      <c r="A10430" t="s">
        <v>2104</v>
      </c>
      <c r="B10430">
        <f ca="1">RAND()</f>
        <v>0.85055405712253052</v>
      </c>
    </row>
    <row r="10431" spans="1:2" x14ac:dyDescent="0.25">
      <c r="A10431" t="s">
        <v>1400</v>
      </c>
      <c r="B10431">
        <f ca="1">RAND()</f>
        <v>0.15984363008796132</v>
      </c>
    </row>
    <row r="10432" spans="1:2" x14ac:dyDescent="0.25">
      <c r="A10432" t="s">
        <v>2708</v>
      </c>
      <c r="B10432">
        <f ca="1">RAND()</f>
        <v>0.50880625902027998</v>
      </c>
    </row>
    <row r="10433" spans="1:2" x14ac:dyDescent="0.25">
      <c r="A10433" t="s">
        <v>2344</v>
      </c>
      <c r="B10433">
        <f ca="1">RAND()</f>
        <v>0.91654219362259026</v>
      </c>
    </row>
    <row r="10434" spans="1:2" x14ac:dyDescent="0.25">
      <c r="A10434" t="s">
        <v>996</v>
      </c>
      <c r="B10434">
        <f ca="1">RAND()</f>
        <v>0.56471931026712985</v>
      </c>
    </row>
    <row r="10435" spans="1:2" x14ac:dyDescent="0.25">
      <c r="A10435" t="s">
        <v>107</v>
      </c>
      <c r="B10435">
        <f ca="1">RAND()</f>
        <v>0.55085609446102413</v>
      </c>
    </row>
    <row r="10436" spans="1:2" x14ac:dyDescent="0.25">
      <c r="A10436" t="s">
        <v>1659</v>
      </c>
      <c r="B10436">
        <f ca="1">RAND()</f>
        <v>0.61435504580021316</v>
      </c>
    </row>
    <row r="10437" spans="1:2" x14ac:dyDescent="0.25">
      <c r="A10437" t="s">
        <v>1362</v>
      </c>
      <c r="B10437">
        <f ca="1">RAND()</f>
        <v>0.56623066745600181</v>
      </c>
    </row>
    <row r="10438" spans="1:2" x14ac:dyDescent="0.25">
      <c r="A10438" t="s">
        <v>2463</v>
      </c>
      <c r="B10438">
        <f ca="1">RAND()</f>
        <v>0.11082270562391927</v>
      </c>
    </row>
    <row r="10439" spans="1:2" x14ac:dyDescent="0.25">
      <c r="A10439" t="s">
        <v>343</v>
      </c>
      <c r="B10439">
        <f ca="1">RAND()</f>
        <v>0.36932347124563436</v>
      </c>
    </row>
    <row r="10440" spans="1:2" x14ac:dyDescent="0.25">
      <c r="A10440" t="s">
        <v>306</v>
      </c>
      <c r="B10440">
        <f ca="1">RAND()</f>
        <v>0.37586639976164404</v>
      </c>
    </row>
    <row r="10441" spans="1:2" x14ac:dyDescent="0.25">
      <c r="A10441" t="s">
        <v>1583</v>
      </c>
      <c r="B10441">
        <f ca="1">RAND()</f>
        <v>0.27706890852697486</v>
      </c>
    </row>
    <row r="10442" spans="1:2" x14ac:dyDescent="0.25">
      <c r="A10442" t="s">
        <v>640</v>
      </c>
      <c r="B10442">
        <f ca="1">RAND()</f>
        <v>0.91520281901780176</v>
      </c>
    </row>
    <row r="10443" spans="1:2" x14ac:dyDescent="0.25">
      <c r="A10443" t="s">
        <v>844</v>
      </c>
      <c r="B10443">
        <f ca="1">RAND()</f>
        <v>0.71038116537672591</v>
      </c>
    </row>
    <row r="10444" spans="1:2" x14ac:dyDescent="0.25">
      <c r="A10444" t="s">
        <v>1049</v>
      </c>
      <c r="B10444">
        <f ca="1">RAND()</f>
        <v>0.16969492719210244</v>
      </c>
    </row>
    <row r="10445" spans="1:2" x14ac:dyDescent="0.25">
      <c r="A10445" t="s">
        <v>2201</v>
      </c>
      <c r="B10445">
        <f ca="1">RAND()</f>
        <v>0.5088665867153761</v>
      </c>
    </row>
    <row r="10446" spans="1:2" x14ac:dyDescent="0.25">
      <c r="A10446" t="s">
        <v>1091</v>
      </c>
      <c r="B10446">
        <f ca="1">RAND()</f>
        <v>0.58971847021086832</v>
      </c>
    </row>
    <row r="10447" spans="1:2" x14ac:dyDescent="0.25">
      <c r="A10447" t="s">
        <v>1524</v>
      </c>
      <c r="B10447">
        <f ca="1">RAND()</f>
        <v>0.96603410920878163</v>
      </c>
    </row>
    <row r="10448" spans="1:2" x14ac:dyDescent="0.25">
      <c r="A10448" t="s">
        <v>798</v>
      </c>
      <c r="B10448">
        <f ca="1">RAND()</f>
        <v>2.5309459730074035E-2</v>
      </c>
    </row>
    <row r="10449" spans="1:2" x14ac:dyDescent="0.25">
      <c r="A10449" t="s">
        <v>1538</v>
      </c>
      <c r="B10449">
        <f ca="1">RAND()</f>
        <v>0.33278013505564585</v>
      </c>
    </row>
    <row r="10450" spans="1:2" x14ac:dyDescent="0.25">
      <c r="A10450" t="s">
        <v>256</v>
      </c>
      <c r="B10450">
        <f ca="1">RAND()</f>
        <v>0.96603997972238131</v>
      </c>
    </row>
    <row r="10451" spans="1:2" x14ac:dyDescent="0.25">
      <c r="A10451" t="s">
        <v>752</v>
      </c>
      <c r="B10451">
        <f ca="1">RAND()</f>
        <v>0.58685377833551178</v>
      </c>
    </row>
    <row r="10452" spans="1:2" x14ac:dyDescent="0.25">
      <c r="A10452" t="s">
        <v>1786</v>
      </c>
      <c r="B10452">
        <f ca="1">RAND()</f>
        <v>0.51108886507071716</v>
      </c>
    </row>
    <row r="10453" spans="1:2" x14ac:dyDescent="0.25">
      <c r="A10453" t="s">
        <v>1636</v>
      </c>
      <c r="B10453">
        <f ca="1">RAND()</f>
        <v>0.1544356790641086</v>
      </c>
    </row>
    <row r="10454" spans="1:2" x14ac:dyDescent="0.25">
      <c r="A10454" t="s">
        <v>2678</v>
      </c>
      <c r="B10454">
        <f ca="1">RAND()</f>
        <v>0.33087685664767708</v>
      </c>
    </row>
    <row r="10455" spans="1:2" x14ac:dyDescent="0.25">
      <c r="A10455" t="s">
        <v>2483</v>
      </c>
      <c r="B10455">
        <f ca="1">RAND()</f>
        <v>0.97016499807157086</v>
      </c>
    </row>
    <row r="10456" spans="1:2" x14ac:dyDescent="0.25">
      <c r="A10456" t="s">
        <v>1327</v>
      </c>
      <c r="B10456">
        <f ca="1">RAND()</f>
        <v>8.7905836071654808E-2</v>
      </c>
    </row>
    <row r="10457" spans="1:2" x14ac:dyDescent="0.25">
      <c r="A10457" t="s">
        <v>2619</v>
      </c>
      <c r="B10457">
        <f ca="1">RAND()</f>
        <v>0.36540047463657099</v>
      </c>
    </row>
    <row r="10458" spans="1:2" x14ac:dyDescent="0.25">
      <c r="A10458" t="s">
        <v>2379</v>
      </c>
      <c r="B10458">
        <f ca="1">RAND()</f>
        <v>0.85739744520622374</v>
      </c>
    </row>
    <row r="10459" spans="1:2" x14ac:dyDescent="0.25">
      <c r="A10459" t="s">
        <v>1411</v>
      </c>
      <c r="B10459">
        <f ca="1">RAND()</f>
        <v>0.19447619654404835</v>
      </c>
    </row>
    <row r="10460" spans="1:2" x14ac:dyDescent="0.25">
      <c r="A10460" t="s">
        <v>990</v>
      </c>
      <c r="B10460">
        <f ca="1">RAND()</f>
        <v>0.76645542131595112</v>
      </c>
    </row>
    <row r="10461" spans="1:2" x14ac:dyDescent="0.25">
      <c r="A10461" t="s">
        <v>2400</v>
      </c>
      <c r="B10461">
        <f ca="1">RAND()</f>
        <v>0.77507160453009472</v>
      </c>
    </row>
    <row r="10462" spans="1:2" x14ac:dyDescent="0.25">
      <c r="A10462" t="s">
        <v>2462</v>
      </c>
      <c r="B10462">
        <f ca="1">RAND()</f>
        <v>0.98769240029460903</v>
      </c>
    </row>
    <row r="10463" spans="1:2" x14ac:dyDescent="0.25">
      <c r="A10463" t="s">
        <v>2677</v>
      </c>
      <c r="B10463">
        <f ca="1">RAND()</f>
        <v>0.23421017796942722</v>
      </c>
    </row>
    <row r="10464" spans="1:2" x14ac:dyDescent="0.25">
      <c r="A10464" t="s">
        <v>2714</v>
      </c>
      <c r="B10464">
        <f ca="1">RAND()</f>
        <v>0.39569296102641394</v>
      </c>
    </row>
    <row r="10465" spans="1:2" x14ac:dyDescent="0.25">
      <c r="A10465" t="s">
        <v>986</v>
      </c>
      <c r="B10465">
        <f ca="1">RAND()</f>
        <v>0.44036293984114094</v>
      </c>
    </row>
    <row r="10466" spans="1:2" x14ac:dyDescent="0.25">
      <c r="A10466" t="s">
        <v>1114</v>
      </c>
      <c r="B10466">
        <f ca="1">RAND()</f>
        <v>0.92448765043862768</v>
      </c>
    </row>
    <row r="10467" spans="1:2" x14ac:dyDescent="0.25">
      <c r="A10467" t="s">
        <v>1025</v>
      </c>
      <c r="B10467">
        <f ca="1">RAND()</f>
        <v>0.76319247259062706</v>
      </c>
    </row>
    <row r="10468" spans="1:2" x14ac:dyDescent="0.25">
      <c r="A10468" t="s">
        <v>560</v>
      </c>
      <c r="B10468">
        <f ca="1">RAND()</f>
        <v>0.89413631960491591</v>
      </c>
    </row>
    <row r="10469" spans="1:2" x14ac:dyDescent="0.25">
      <c r="A10469" t="s">
        <v>1088</v>
      </c>
      <c r="B10469">
        <f ca="1">RAND()</f>
        <v>0.97172018209321032</v>
      </c>
    </row>
    <row r="10470" spans="1:2" x14ac:dyDescent="0.25">
      <c r="A10470" t="s">
        <v>1434</v>
      </c>
      <c r="B10470">
        <f ca="1">RAND()</f>
        <v>0.14856663282521976</v>
      </c>
    </row>
    <row r="10471" spans="1:2" x14ac:dyDescent="0.25">
      <c r="A10471" t="s">
        <v>2157</v>
      </c>
      <c r="B10471">
        <f ca="1">RAND()</f>
        <v>0.30613761728381894</v>
      </c>
    </row>
    <row r="10472" spans="1:2" x14ac:dyDescent="0.25">
      <c r="A10472" t="s">
        <v>1829</v>
      </c>
      <c r="B10472">
        <f ca="1">RAND()</f>
        <v>0.4270052225791553</v>
      </c>
    </row>
    <row r="10473" spans="1:2" x14ac:dyDescent="0.25">
      <c r="A10473" t="s">
        <v>1182</v>
      </c>
      <c r="B10473">
        <f ca="1">RAND()</f>
        <v>9.117103523033232E-2</v>
      </c>
    </row>
    <row r="10474" spans="1:2" x14ac:dyDescent="0.25">
      <c r="A10474" t="s">
        <v>1646</v>
      </c>
      <c r="B10474">
        <f ca="1">RAND()</f>
        <v>0.42284299371079259</v>
      </c>
    </row>
    <row r="10475" spans="1:2" x14ac:dyDescent="0.25">
      <c r="A10475" t="s">
        <v>2711</v>
      </c>
      <c r="B10475">
        <f ca="1">RAND()</f>
        <v>0.65262969456715292</v>
      </c>
    </row>
    <row r="10476" spans="1:2" x14ac:dyDescent="0.25">
      <c r="A10476" t="s">
        <v>1124</v>
      </c>
      <c r="B10476">
        <f ca="1">RAND()</f>
        <v>0.7324887413840534</v>
      </c>
    </row>
    <row r="10477" spans="1:2" x14ac:dyDescent="0.25">
      <c r="A10477" t="s">
        <v>1826</v>
      </c>
      <c r="B10477">
        <f ca="1">RAND()</f>
        <v>0.65041376055259492</v>
      </c>
    </row>
    <row r="10478" spans="1:2" x14ac:dyDescent="0.25">
      <c r="A10478" t="s">
        <v>719</v>
      </c>
      <c r="B10478">
        <f ca="1">RAND()</f>
        <v>0.81376035860141815</v>
      </c>
    </row>
    <row r="10479" spans="1:2" x14ac:dyDescent="0.25">
      <c r="A10479" t="s">
        <v>2953</v>
      </c>
      <c r="B10479">
        <f ca="1">RAND()</f>
        <v>0.17669189123502771</v>
      </c>
    </row>
    <row r="10480" spans="1:2" x14ac:dyDescent="0.25">
      <c r="A10480" t="s">
        <v>2474</v>
      </c>
      <c r="B10480">
        <f ca="1">RAND()</f>
        <v>0.43444114420908775</v>
      </c>
    </row>
    <row r="10481" spans="1:2" x14ac:dyDescent="0.25">
      <c r="A10481" t="s">
        <v>1067</v>
      </c>
      <c r="B10481">
        <f ca="1">RAND()</f>
        <v>0.16256204776092675</v>
      </c>
    </row>
    <row r="10482" spans="1:2" x14ac:dyDescent="0.25">
      <c r="A10482" t="s">
        <v>311</v>
      </c>
      <c r="B10482">
        <f ca="1">RAND()</f>
        <v>0.78894054077037545</v>
      </c>
    </row>
    <row r="10483" spans="1:2" x14ac:dyDescent="0.25">
      <c r="A10483" t="s">
        <v>2087</v>
      </c>
      <c r="B10483">
        <f ca="1">RAND()</f>
        <v>0.90953774714332747</v>
      </c>
    </row>
    <row r="10484" spans="1:2" x14ac:dyDescent="0.25">
      <c r="A10484" t="s">
        <v>1004</v>
      </c>
      <c r="B10484">
        <f ca="1">RAND()</f>
        <v>0.93831701969544334</v>
      </c>
    </row>
    <row r="10485" spans="1:2" x14ac:dyDescent="0.25">
      <c r="A10485" t="s">
        <v>1601</v>
      </c>
      <c r="B10485">
        <f ca="1">RAND()</f>
        <v>0.74153517535442148</v>
      </c>
    </row>
    <row r="10486" spans="1:2" x14ac:dyDescent="0.25">
      <c r="A10486" t="s">
        <v>413</v>
      </c>
      <c r="B10486">
        <f ca="1">RAND()</f>
        <v>0.45770627309334178</v>
      </c>
    </row>
    <row r="10487" spans="1:2" x14ac:dyDescent="0.25">
      <c r="A10487" t="s">
        <v>1891</v>
      </c>
      <c r="B10487">
        <f ca="1">RAND()</f>
        <v>0.18038230875726657</v>
      </c>
    </row>
    <row r="10488" spans="1:2" x14ac:dyDescent="0.25">
      <c r="A10488" t="s">
        <v>831</v>
      </c>
      <c r="B10488">
        <f ca="1">RAND()</f>
        <v>0.50717051429423154</v>
      </c>
    </row>
    <row r="10489" spans="1:2" x14ac:dyDescent="0.25">
      <c r="A10489" t="s">
        <v>2264</v>
      </c>
      <c r="B10489">
        <f ca="1">RAND()</f>
        <v>0.9604791132396493</v>
      </c>
    </row>
    <row r="10490" spans="1:2" x14ac:dyDescent="0.25">
      <c r="A10490" t="s">
        <v>558</v>
      </c>
      <c r="B10490">
        <f ca="1">RAND()</f>
        <v>0.57626077051267455</v>
      </c>
    </row>
    <row r="10491" spans="1:2" x14ac:dyDescent="0.25">
      <c r="A10491" t="s">
        <v>2869</v>
      </c>
      <c r="B10491">
        <f ca="1">RAND()</f>
        <v>0.91678246148507814</v>
      </c>
    </row>
    <row r="10492" spans="1:2" x14ac:dyDescent="0.25">
      <c r="A10492" t="s">
        <v>366</v>
      </c>
      <c r="B10492">
        <f ca="1">RAND()</f>
        <v>0.7609648055827688</v>
      </c>
    </row>
    <row r="10493" spans="1:2" x14ac:dyDescent="0.25">
      <c r="A10493" t="s">
        <v>662</v>
      </c>
      <c r="B10493">
        <f ca="1">RAND()</f>
        <v>0.63502862280611339</v>
      </c>
    </row>
    <row r="10494" spans="1:2" x14ac:dyDescent="0.25">
      <c r="A10494" t="s">
        <v>2585</v>
      </c>
      <c r="B10494">
        <f ca="1">RAND()</f>
        <v>0.69760993614790001</v>
      </c>
    </row>
    <row r="10495" spans="1:2" x14ac:dyDescent="0.25">
      <c r="A10495" t="s">
        <v>521</v>
      </c>
      <c r="B10495">
        <f ca="1">RAND()</f>
        <v>0.45526370594651655</v>
      </c>
    </row>
    <row r="10496" spans="1:2" x14ac:dyDescent="0.25">
      <c r="A10496" t="s">
        <v>542</v>
      </c>
      <c r="B10496">
        <f ca="1">RAND()</f>
        <v>0.47345837278981961</v>
      </c>
    </row>
    <row r="10497" spans="1:2" x14ac:dyDescent="0.25">
      <c r="A10497" t="s">
        <v>1781</v>
      </c>
      <c r="B10497">
        <f ca="1">RAND()</f>
        <v>0.44458639673041955</v>
      </c>
    </row>
    <row r="10498" spans="1:2" x14ac:dyDescent="0.25">
      <c r="A10498" t="s">
        <v>1378</v>
      </c>
      <c r="B10498">
        <f ca="1">RAND()</f>
        <v>0.91861510886986164</v>
      </c>
    </row>
    <row r="10499" spans="1:2" x14ac:dyDescent="0.25">
      <c r="A10499" t="s">
        <v>155</v>
      </c>
      <c r="B10499">
        <f ca="1">RAND()</f>
        <v>0.12238828062726381</v>
      </c>
    </row>
    <row r="10500" spans="1:2" x14ac:dyDescent="0.25">
      <c r="A10500" t="s">
        <v>2926</v>
      </c>
      <c r="B10500">
        <f ca="1">RAND()</f>
        <v>6.9676102683361885E-2</v>
      </c>
    </row>
    <row r="10501" spans="1:2" x14ac:dyDescent="0.25">
      <c r="A10501" t="s">
        <v>956</v>
      </c>
      <c r="B10501">
        <f ca="1">RAND()</f>
        <v>0.19404406374523731</v>
      </c>
    </row>
    <row r="10502" spans="1:2" x14ac:dyDescent="0.25">
      <c r="A10502" t="s">
        <v>1953</v>
      </c>
      <c r="B10502">
        <f ca="1">RAND()</f>
        <v>0.38303643672654009</v>
      </c>
    </row>
    <row r="10503" spans="1:2" x14ac:dyDescent="0.25">
      <c r="A10503" t="s">
        <v>1291</v>
      </c>
      <c r="B10503">
        <f ca="1">RAND()</f>
        <v>0.46356931010193902</v>
      </c>
    </row>
    <row r="10504" spans="1:2" x14ac:dyDescent="0.25">
      <c r="A10504" t="s">
        <v>1590</v>
      </c>
      <c r="B10504">
        <f ca="1">RAND()</f>
        <v>6.4499252637074345E-2</v>
      </c>
    </row>
    <row r="10505" spans="1:2" x14ac:dyDescent="0.25">
      <c r="A10505" t="s">
        <v>471</v>
      </c>
      <c r="B10505">
        <f ca="1">RAND()</f>
        <v>0.64916284637878141</v>
      </c>
    </row>
    <row r="10506" spans="1:2" x14ac:dyDescent="0.25">
      <c r="A10506" t="s">
        <v>2887</v>
      </c>
      <c r="B10506">
        <f ca="1">RAND()</f>
        <v>0.32703229844874859</v>
      </c>
    </row>
    <row r="10507" spans="1:2" x14ac:dyDescent="0.25">
      <c r="A10507" t="s">
        <v>1874</v>
      </c>
      <c r="B10507">
        <f ca="1">RAND()</f>
        <v>0.91071009490118116</v>
      </c>
    </row>
    <row r="10508" spans="1:2" x14ac:dyDescent="0.25">
      <c r="A10508" t="s">
        <v>653</v>
      </c>
      <c r="B10508">
        <f ca="1">RAND()</f>
        <v>0.61694611395031507</v>
      </c>
    </row>
    <row r="10509" spans="1:2" x14ac:dyDescent="0.25">
      <c r="A10509" t="s">
        <v>2177</v>
      </c>
      <c r="B10509">
        <f ca="1">RAND()</f>
        <v>0.38728006988901376</v>
      </c>
    </row>
    <row r="10510" spans="1:2" x14ac:dyDescent="0.25">
      <c r="A10510" t="s">
        <v>1963</v>
      </c>
      <c r="B10510">
        <f ca="1">RAND()</f>
        <v>0.34427216237890423</v>
      </c>
    </row>
    <row r="10511" spans="1:2" x14ac:dyDescent="0.25">
      <c r="A10511" t="s">
        <v>1741</v>
      </c>
      <c r="B10511">
        <f ca="1">RAND()</f>
        <v>0.17220697019005327</v>
      </c>
    </row>
    <row r="10512" spans="1:2" x14ac:dyDescent="0.25">
      <c r="A10512" t="s">
        <v>1881</v>
      </c>
      <c r="B10512">
        <f ca="1">RAND()</f>
        <v>0.21285260555639285</v>
      </c>
    </row>
    <row r="10513" spans="1:2" x14ac:dyDescent="0.25">
      <c r="A10513" t="s">
        <v>2535</v>
      </c>
      <c r="B10513">
        <f ca="1">RAND()</f>
        <v>0.14233976108242885</v>
      </c>
    </row>
    <row r="10514" spans="1:2" x14ac:dyDescent="0.25">
      <c r="A10514" t="s">
        <v>687</v>
      </c>
      <c r="B10514">
        <f ca="1">RAND()</f>
        <v>0.73736552768703212</v>
      </c>
    </row>
    <row r="10515" spans="1:2" x14ac:dyDescent="0.25">
      <c r="A10515" t="s">
        <v>738</v>
      </c>
      <c r="B10515">
        <f ca="1">RAND()</f>
        <v>0.51658597381502103</v>
      </c>
    </row>
    <row r="10516" spans="1:2" x14ac:dyDescent="0.25">
      <c r="A10516" t="s">
        <v>2704</v>
      </c>
      <c r="B10516">
        <f ca="1">RAND()</f>
        <v>0.47107229857025235</v>
      </c>
    </row>
    <row r="10517" spans="1:2" x14ac:dyDescent="0.25">
      <c r="A10517" t="s">
        <v>2311</v>
      </c>
      <c r="B10517">
        <f ca="1">RAND()</f>
        <v>0.28290716799034743</v>
      </c>
    </row>
    <row r="10518" spans="1:2" x14ac:dyDescent="0.25">
      <c r="A10518" t="s">
        <v>2807</v>
      </c>
      <c r="B10518">
        <f ca="1">RAND()</f>
        <v>0.79979535789780642</v>
      </c>
    </row>
    <row r="10519" spans="1:2" x14ac:dyDescent="0.25">
      <c r="A10519" t="s">
        <v>169</v>
      </c>
      <c r="B10519">
        <f ca="1">RAND()</f>
        <v>8.2586983310360962E-3</v>
      </c>
    </row>
    <row r="10520" spans="1:2" x14ac:dyDescent="0.25">
      <c r="A10520" t="s">
        <v>1745</v>
      </c>
      <c r="B10520">
        <f ca="1">RAND()</f>
        <v>0.9683811299887024</v>
      </c>
    </row>
    <row r="10521" spans="1:2" x14ac:dyDescent="0.25">
      <c r="A10521" t="s">
        <v>1124</v>
      </c>
      <c r="B10521">
        <f ca="1">RAND()</f>
        <v>0.76239348659718342</v>
      </c>
    </row>
    <row r="10522" spans="1:2" x14ac:dyDescent="0.25">
      <c r="A10522" t="s">
        <v>3029</v>
      </c>
      <c r="B10522">
        <f ca="1">RAND()</f>
        <v>0.29219541426517737</v>
      </c>
    </row>
    <row r="10523" spans="1:2" x14ac:dyDescent="0.25">
      <c r="A10523" t="s">
        <v>2617</v>
      </c>
      <c r="B10523">
        <f ca="1">RAND()</f>
        <v>2.9074909464097076E-2</v>
      </c>
    </row>
    <row r="10524" spans="1:2" x14ac:dyDescent="0.25">
      <c r="A10524" t="s">
        <v>1231</v>
      </c>
      <c r="B10524">
        <f ca="1">RAND()</f>
        <v>0.67949449438345022</v>
      </c>
    </row>
    <row r="10525" spans="1:2" x14ac:dyDescent="0.25">
      <c r="A10525" t="s">
        <v>833</v>
      </c>
      <c r="B10525">
        <f ca="1">RAND()</f>
        <v>0.11013549347473806</v>
      </c>
    </row>
    <row r="10526" spans="1:2" x14ac:dyDescent="0.25">
      <c r="A10526" t="s">
        <v>478</v>
      </c>
      <c r="B10526">
        <f ca="1">RAND()</f>
        <v>0.77092081427349279</v>
      </c>
    </row>
    <row r="10527" spans="1:2" x14ac:dyDescent="0.25">
      <c r="A10527" t="s">
        <v>559</v>
      </c>
      <c r="B10527">
        <f ca="1">RAND()</f>
        <v>0.25992433033197293</v>
      </c>
    </row>
    <row r="10528" spans="1:2" x14ac:dyDescent="0.25">
      <c r="A10528" t="s">
        <v>962</v>
      </c>
      <c r="B10528">
        <f ca="1">RAND()</f>
        <v>8.6641209659081841E-2</v>
      </c>
    </row>
    <row r="10529" spans="1:2" x14ac:dyDescent="0.25">
      <c r="A10529" t="s">
        <v>2830</v>
      </c>
      <c r="B10529">
        <f ca="1">RAND()</f>
        <v>0.74653951019960341</v>
      </c>
    </row>
    <row r="10530" spans="1:2" x14ac:dyDescent="0.25">
      <c r="A10530" t="s">
        <v>1094</v>
      </c>
      <c r="B10530">
        <f ca="1">RAND()</f>
        <v>0.36199941078816322</v>
      </c>
    </row>
    <row r="10531" spans="1:2" x14ac:dyDescent="0.25">
      <c r="A10531" t="s">
        <v>2792</v>
      </c>
      <c r="B10531">
        <f ca="1">RAND()</f>
        <v>0.12252341744219442</v>
      </c>
    </row>
    <row r="10532" spans="1:2" x14ac:dyDescent="0.25">
      <c r="A10532" t="s">
        <v>2450</v>
      </c>
      <c r="B10532">
        <f ca="1">RAND()</f>
        <v>0.14538791019388653</v>
      </c>
    </row>
    <row r="10533" spans="1:2" x14ac:dyDescent="0.25">
      <c r="A10533" t="s">
        <v>1370</v>
      </c>
      <c r="B10533">
        <f ca="1">RAND()</f>
        <v>0.6400959515133039</v>
      </c>
    </row>
    <row r="10534" spans="1:2" x14ac:dyDescent="0.25">
      <c r="A10534" t="s">
        <v>754</v>
      </c>
      <c r="B10534">
        <f ca="1">RAND()</f>
        <v>0.31972551335543931</v>
      </c>
    </row>
    <row r="10535" spans="1:2" x14ac:dyDescent="0.25">
      <c r="A10535" t="s">
        <v>2109</v>
      </c>
      <c r="B10535">
        <f ca="1">RAND()</f>
        <v>0.59864330370310403</v>
      </c>
    </row>
    <row r="10536" spans="1:2" x14ac:dyDescent="0.25">
      <c r="A10536" t="s">
        <v>1715</v>
      </c>
      <c r="B10536">
        <f ca="1">RAND()</f>
        <v>0.31309543476563839</v>
      </c>
    </row>
    <row r="10537" spans="1:2" x14ac:dyDescent="0.25">
      <c r="A10537" t="s">
        <v>1181</v>
      </c>
      <c r="B10537">
        <f ca="1">RAND()</f>
        <v>0.25637913271056278</v>
      </c>
    </row>
    <row r="10538" spans="1:2" x14ac:dyDescent="0.25">
      <c r="A10538" t="s">
        <v>1021</v>
      </c>
      <c r="B10538">
        <f ca="1">RAND()</f>
        <v>0.67108795772035756</v>
      </c>
    </row>
    <row r="10539" spans="1:2" x14ac:dyDescent="0.25">
      <c r="A10539" t="s">
        <v>1863</v>
      </c>
      <c r="B10539">
        <f ca="1">RAND()</f>
        <v>0.31014270176496084</v>
      </c>
    </row>
    <row r="10540" spans="1:2" x14ac:dyDescent="0.25">
      <c r="A10540" t="s">
        <v>2132</v>
      </c>
      <c r="B10540">
        <f ca="1">RAND()</f>
        <v>0.41732288783473881</v>
      </c>
    </row>
    <row r="10541" spans="1:2" x14ac:dyDescent="0.25">
      <c r="A10541" t="s">
        <v>2520</v>
      </c>
      <c r="B10541">
        <f ca="1">RAND()</f>
        <v>0.50879181427834741</v>
      </c>
    </row>
    <row r="10542" spans="1:2" x14ac:dyDescent="0.25">
      <c r="A10542" t="s">
        <v>1748</v>
      </c>
      <c r="B10542">
        <f ca="1">RAND()</f>
        <v>0.33602799021886631</v>
      </c>
    </row>
    <row r="10543" spans="1:2" x14ac:dyDescent="0.25">
      <c r="A10543" t="s">
        <v>651</v>
      </c>
      <c r="B10543">
        <f ca="1">RAND()</f>
        <v>0.73364632220679982</v>
      </c>
    </row>
    <row r="10544" spans="1:2" x14ac:dyDescent="0.25">
      <c r="A10544" t="s">
        <v>761</v>
      </c>
      <c r="B10544">
        <f ca="1">RAND()</f>
        <v>0.9908013172710487</v>
      </c>
    </row>
    <row r="10545" spans="1:2" x14ac:dyDescent="0.25">
      <c r="A10545" t="s">
        <v>665</v>
      </c>
      <c r="B10545">
        <f ca="1">RAND()</f>
        <v>0.34666285639496586</v>
      </c>
    </row>
    <row r="10546" spans="1:2" x14ac:dyDescent="0.25">
      <c r="A10546" t="s">
        <v>3060</v>
      </c>
      <c r="B10546">
        <f ca="1">RAND()</f>
        <v>0.23365753864973182</v>
      </c>
    </row>
    <row r="10547" spans="1:2" x14ac:dyDescent="0.25">
      <c r="A10547" t="s">
        <v>1994</v>
      </c>
      <c r="B10547">
        <f ca="1">RAND()</f>
        <v>0.39936343346557723</v>
      </c>
    </row>
    <row r="10548" spans="1:2" x14ac:dyDescent="0.25">
      <c r="A10548" t="s">
        <v>1477</v>
      </c>
      <c r="B10548">
        <f ca="1">RAND()</f>
        <v>0.37005220081056911</v>
      </c>
    </row>
    <row r="10549" spans="1:2" x14ac:dyDescent="0.25">
      <c r="A10549" t="s">
        <v>1826</v>
      </c>
      <c r="B10549">
        <f ca="1">RAND()</f>
        <v>0.60887015342686313</v>
      </c>
    </row>
    <row r="10550" spans="1:2" x14ac:dyDescent="0.25">
      <c r="A10550" t="s">
        <v>1093</v>
      </c>
      <c r="B10550">
        <f ca="1">RAND()</f>
        <v>0.14466908585156757</v>
      </c>
    </row>
    <row r="10551" spans="1:2" x14ac:dyDescent="0.25">
      <c r="A10551" t="s">
        <v>455</v>
      </c>
      <c r="B10551">
        <f ca="1">RAND()</f>
        <v>0.95007046934981376</v>
      </c>
    </row>
    <row r="10552" spans="1:2" x14ac:dyDescent="0.25">
      <c r="A10552" t="s">
        <v>456</v>
      </c>
      <c r="B10552">
        <f ca="1">RAND()</f>
        <v>0.93204971212878884</v>
      </c>
    </row>
    <row r="10553" spans="1:2" x14ac:dyDescent="0.25">
      <c r="A10553" t="s">
        <v>1768</v>
      </c>
      <c r="B10553">
        <f ca="1">RAND()</f>
        <v>6.3422962451871179E-2</v>
      </c>
    </row>
    <row r="10554" spans="1:2" x14ac:dyDescent="0.25">
      <c r="A10554" t="s">
        <v>1400</v>
      </c>
      <c r="B10554">
        <f ca="1">RAND()</f>
        <v>0.91792775242963365</v>
      </c>
    </row>
    <row r="10555" spans="1:2" x14ac:dyDescent="0.25">
      <c r="A10555" t="s">
        <v>111</v>
      </c>
      <c r="B10555">
        <f ca="1">RAND()</f>
        <v>0.79548596854323983</v>
      </c>
    </row>
    <row r="10556" spans="1:2" x14ac:dyDescent="0.25">
      <c r="A10556" t="b">
        <v>0</v>
      </c>
      <c r="B10556">
        <f ca="1">RAND()</f>
        <v>0.71124742576011846</v>
      </c>
    </row>
    <row r="10557" spans="1:2" x14ac:dyDescent="0.25">
      <c r="A10557" t="s">
        <v>818</v>
      </c>
      <c r="B10557">
        <f ca="1">RAND()</f>
        <v>0.91232203706263038</v>
      </c>
    </row>
    <row r="10558" spans="1:2" x14ac:dyDescent="0.25">
      <c r="A10558" t="s">
        <v>2090</v>
      </c>
      <c r="B10558">
        <f ca="1">RAND()</f>
        <v>0.53608714899521193</v>
      </c>
    </row>
    <row r="10559" spans="1:2" x14ac:dyDescent="0.25">
      <c r="A10559" t="s">
        <v>706</v>
      </c>
      <c r="B10559">
        <f ca="1">RAND()</f>
        <v>0.31682917579983727</v>
      </c>
    </row>
    <row r="10560" spans="1:2" x14ac:dyDescent="0.25">
      <c r="A10560" t="s">
        <v>2248</v>
      </c>
      <c r="B10560">
        <f ca="1">RAND()</f>
        <v>0.59283945336607125</v>
      </c>
    </row>
    <row r="10561" spans="1:2" x14ac:dyDescent="0.25">
      <c r="A10561" t="s">
        <v>1881</v>
      </c>
      <c r="B10561">
        <f ca="1">RAND()</f>
        <v>0.7513131210722892</v>
      </c>
    </row>
    <row r="10562" spans="1:2" x14ac:dyDescent="0.25">
      <c r="A10562" t="s">
        <v>2191</v>
      </c>
      <c r="B10562">
        <f ca="1">RAND()</f>
        <v>0.10997108087677065</v>
      </c>
    </row>
    <row r="10563" spans="1:2" x14ac:dyDescent="0.25">
      <c r="A10563" t="s">
        <v>2748</v>
      </c>
      <c r="B10563">
        <f ca="1">RAND()</f>
        <v>0.99862194886463163</v>
      </c>
    </row>
    <row r="10564" spans="1:2" x14ac:dyDescent="0.25">
      <c r="A10564" t="s">
        <v>2436</v>
      </c>
      <c r="B10564">
        <f ca="1">RAND()</f>
        <v>0.70941435515115503</v>
      </c>
    </row>
    <row r="10565" spans="1:2" x14ac:dyDescent="0.25">
      <c r="A10565" t="s">
        <v>2661</v>
      </c>
      <c r="B10565">
        <f ca="1">RAND()</f>
        <v>2.1899800383555212E-2</v>
      </c>
    </row>
    <row r="10566" spans="1:2" x14ac:dyDescent="0.25">
      <c r="A10566" t="s">
        <v>2598</v>
      </c>
      <c r="B10566">
        <f ca="1">RAND()</f>
        <v>0.78514754710460344</v>
      </c>
    </row>
    <row r="10567" spans="1:2" x14ac:dyDescent="0.25">
      <c r="A10567" t="s">
        <v>1503</v>
      </c>
      <c r="B10567">
        <f ca="1">RAND()</f>
        <v>0.17384093536278888</v>
      </c>
    </row>
    <row r="10568" spans="1:2" x14ac:dyDescent="0.25">
      <c r="A10568" t="s">
        <v>1949</v>
      </c>
      <c r="B10568">
        <f ca="1">RAND()</f>
        <v>0.788277758595615</v>
      </c>
    </row>
    <row r="10569" spans="1:2" x14ac:dyDescent="0.25">
      <c r="A10569" t="s">
        <v>1196</v>
      </c>
      <c r="B10569">
        <f ca="1">RAND()</f>
        <v>0.8662127592131722</v>
      </c>
    </row>
    <row r="10570" spans="1:2" x14ac:dyDescent="0.25">
      <c r="A10570" t="s">
        <v>922</v>
      </c>
      <c r="B10570">
        <f ca="1">RAND()</f>
        <v>0.81308305825889826</v>
      </c>
    </row>
    <row r="10571" spans="1:2" x14ac:dyDescent="0.25">
      <c r="A10571" t="s">
        <v>296</v>
      </c>
      <c r="B10571">
        <f ca="1">RAND()</f>
        <v>0.25706083333589125</v>
      </c>
    </row>
    <row r="10572" spans="1:2" x14ac:dyDescent="0.25">
      <c r="A10572" t="s">
        <v>1241</v>
      </c>
      <c r="B10572">
        <f ca="1">RAND()</f>
        <v>0.49217733508899475</v>
      </c>
    </row>
    <row r="10573" spans="1:2" x14ac:dyDescent="0.25">
      <c r="A10573" t="s">
        <v>1720</v>
      </c>
      <c r="B10573">
        <f ca="1">RAND()</f>
        <v>0.49499995821395537</v>
      </c>
    </row>
    <row r="10574" spans="1:2" x14ac:dyDescent="0.25">
      <c r="A10574" t="s">
        <v>911</v>
      </c>
      <c r="B10574">
        <f ca="1">RAND()</f>
        <v>0.6190114503831341</v>
      </c>
    </row>
    <row r="10575" spans="1:2" x14ac:dyDescent="0.25">
      <c r="A10575" t="s">
        <v>1557</v>
      </c>
      <c r="B10575">
        <f ca="1">RAND()</f>
        <v>0.68253900538579204</v>
      </c>
    </row>
    <row r="10576" spans="1:2" x14ac:dyDescent="0.25">
      <c r="A10576" t="s">
        <v>2528</v>
      </c>
      <c r="B10576">
        <f ca="1">RAND()</f>
        <v>0.39041213384025031</v>
      </c>
    </row>
    <row r="10577" spans="1:2" x14ac:dyDescent="0.25">
      <c r="A10577" t="s">
        <v>1269</v>
      </c>
      <c r="B10577">
        <f ca="1">RAND()</f>
        <v>0.31313031979402683</v>
      </c>
    </row>
    <row r="10578" spans="1:2" x14ac:dyDescent="0.25">
      <c r="A10578" t="s">
        <v>1054</v>
      </c>
      <c r="B10578">
        <f ca="1">RAND()</f>
        <v>0.60553241311618489</v>
      </c>
    </row>
    <row r="10579" spans="1:2" x14ac:dyDescent="0.25">
      <c r="A10579" t="s">
        <v>2460</v>
      </c>
      <c r="B10579">
        <f ca="1">RAND()</f>
        <v>0.28028735387190373</v>
      </c>
    </row>
    <row r="10580" spans="1:2" x14ac:dyDescent="0.25">
      <c r="A10580" t="s">
        <v>2546</v>
      </c>
      <c r="B10580">
        <f ca="1">RAND()</f>
        <v>0.78344642477498427</v>
      </c>
    </row>
    <row r="10581" spans="1:2" x14ac:dyDescent="0.25">
      <c r="A10581" t="s">
        <v>904</v>
      </c>
      <c r="B10581">
        <f ca="1">RAND()</f>
        <v>0.51432572971256851</v>
      </c>
    </row>
    <row r="10582" spans="1:2" x14ac:dyDescent="0.25">
      <c r="A10582" t="s">
        <v>2518</v>
      </c>
      <c r="B10582">
        <f ca="1">RAND()</f>
        <v>0.21123961320702844</v>
      </c>
    </row>
    <row r="10583" spans="1:2" x14ac:dyDescent="0.25">
      <c r="A10583" t="s">
        <v>2006</v>
      </c>
      <c r="B10583">
        <f ca="1">RAND()</f>
        <v>0.71607923644158089</v>
      </c>
    </row>
    <row r="10584" spans="1:2" x14ac:dyDescent="0.25">
      <c r="A10584" t="s">
        <v>2693</v>
      </c>
      <c r="B10584">
        <f ca="1">RAND()</f>
        <v>0.10168272732865424</v>
      </c>
    </row>
    <row r="10585" spans="1:2" x14ac:dyDescent="0.25">
      <c r="A10585" t="s">
        <v>1585</v>
      </c>
      <c r="B10585">
        <f ca="1">RAND()</f>
        <v>0.20445603936098744</v>
      </c>
    </row>
    <row r="10586" spans="1:2" x14ac:dyDescent="0.25">
      <c r="A10586" t="s">
        <v>1862</v>
      </c>
      <c r="B10586">
        <f ca="1">RAND()</f>
        <v>0.42055976650412885</v>
      </c>
    </row>
    <row r="10587" spans="1:2" x14ac:dyDescent="0.25">
      <c r="A10587" t="s">
        <v>523</v>
      </c>
      <c r="B10587">
        <f ca="1">RAND()</f>
        <v>0.1712198846692663</v>
      </c>
    </row>
    <row r="10588" spans="1:2" x14ac:dyDescent="0.25">
      <c r="A10588" t="s">
        <v>597</v>
      </c>
      <c r="B10588">
        <f ca="1">RAND()</f>
        <v>0.61069280396967796</v>
      </c>
    </row>
    <row r="10589" spans="1:2" x14ac:dyDescent="0.25">
      <c r="A10589" t="s">
        <v>1692</v>
      </c>
      <c r="B10589">
        <f ca="1">RAND()</f>
        <v>0.99994210343609569</v>
      </c>
    </row>
    <row r="10590" spans="1:2" x14ac:dyDescent="0.25">
      <c r="A10590" t="s">
        <v>2865</v>
      </c>
      <c r="B10590">
        <f ca="1">RAND()</f>
        <v>3.5160754288216078E-2</v>
      </c>
    </row>
    <row r="10591" spans="1:2" x14ac:dyDescent="0.25">
      <c r="A10591" t="s">
        <v>2239</v>
      </c>
      <c r="B10591">
        <f ca="1">RAND()</f>
        <v>0.68126329767817528</v>
      </c>
    </row>
    <row r="10592" spans="1:2" x14ac:dyDescent="0.25">
      <c r="A10592" t="s">
        <v>2456</v>
      </c>
      <c r="B10592">
        <f ca="1">RAND()</f>
        <v>0.83815287045027531</v>
      </c>
    </row>
    <row r="10593" spans="1:2" x14ac:dyDescent="0.25">
      <c r="A10593" t="s">
        <v>645</v>
      </c>
      <c r="B10593">
        <f ca="1">RAND()</f>
        <v>1.1451377822988662E-2</v>
      </c>
    </row>
    <row r="10594" spans="1:2" x14ac:dyDescent="0.25">
      <c r="A10594" t="s">
        <v>2623</v>
      </c>
      <c r="B10594">
        <f ca="1">RAND()</f>
        <v>0.29501471520179989</v>
      </c>
    </row>
    <row r="10595" spans="1:2" x14ac:dyDescent="0.25">
      <c r="A10595" t="s">
        <v>1880</v>
      </c>
      <c r="B10595">
        <f ca="1">RAND()</f>
        <v>0.23216327481519605</v>
      </c>
    </row>
    <row r="10596" spans="1:2" x14ac:dyDescent="0.25">
      <c r="A10596" t="s">
        <v>1264</v>
      </c>
      <c r="B10596">
        <f ca="1">RAND()</f>
        <v>0.38460406516162948</v>
      </c>
    </row>
    <row r="10597" spans="1:2" x14ac:dyDescent="0.25">
      <c r="A10597" t="s">
        <v>669</v>
      </c>
      <c r="B10597">
        <f ca="1">RAND()</f>
        <v>0.72424615140173942</v>
      </c>
    </row>
    <row r="10598" spans="1:2" x14ac:dyDescent="0.25">
      <c r="A10598" t="s">
        <v>1482</v>
      </c>
      <c r="B10598">
        <f ca="1">RAND()</f>
        <v>0.8039162852702465</v>
      </c>
    </row>
    <row r="10599" spans="1:2" x14ac:dyDescent="0.25">
      <c r="A10599" t="s">
        <v>2469</v>
      </c>
      <c r="B10599">
        <f ca="1">RAND()</f>
        <v>0.65202077337447129</v>
      </c>
    </row>
    <row r="10600" spans="1:2" x14ac:dyDescent="0.25">
      <c r="A10600" t="s">
        <v>2252</v>
      </c>
      <c r="B10600">
        <f ca="1">RAND()</f>
        <v>0.9192997098144603</v>
      </c>
    </row>
    <row r="10601" spans="1:2" x14ac:dyDescent="0.25">
      <c r="A10601" t="s">
        <v>1655</v>
      </c>
      <c r="B10601">
        <f ca="1">RAND()</f>
        <v>0.52656037835253755</v>
      </c>
    </row>
    <row r="10602" spans="1:2" x14ac:dyDescent="0.25">
      <c r="A10602" t="s">
        <v>1675</v>
      </c>
      <c r="B10602">
        <f ca="1">RAND()</f>
        <v>0.72454480604574634</v>
      </c>
    </row>
    <row r="10603" spans="1:2" x14ac:dyDescent="0.25">
      <c r="A10603" t="s">
        <v>2071</v>
      </c>
      <c r="B10603">
        <f ca="1">RAND()</f>
        <v>0.77763371777446144</v>
      </c>
    </row>
    <row r="10604" spans="1:2" x14ac:dyDescent="0.25">
      <c r="A10604" t="s">
        <v>2359</v>
      </c>
      <c r="B10604">
        <f ca="1">RAND()</f>
        <v>0.30039140061517622</v>
      </c>
    </row>
    <row r="10605" spans="1:2" x14ac:dyDescent="0.25">
      <c r="A10605" t="s">
        <v>2049</v>
      </c>
      <c r="B10605">
        <f ca="1">RAND()</f>
        <v>0.11768565105941964</v>
      </c>
    </row>
    <row r="10606" spans="1:2" x14ac:dyDescent="0.25">
      <c r="A10606" t="s">
        <v>2728</v>
      </c>
      <c r="B10606">
        <f ca="1">RAND()</f>
        <v>0.74743893288935692</v>
      </c>
    </row>
    <row r="10607" spans="1:2" x14ac:dyDescent="0.25">
      <c r="A10607" t="s">
        <v>827</v>
      </c>
      <c r="B10607">
        <f ca="1">RAND()</f>
        <v>0.61989261224625314</v>
      </c>
    </row>
    <row r="10608" spans="1:2" x14ac:dyDescent="0.25">
      <c r="A10608" t="s">
        <v>746</v>
      </c>
      <c r="B10608">
        <f ca="1">RAND()</f>
        <v>0.54695176130873679</v>
      </c>
    </row>
    <row r="10609" spans="1:2" x14ac:dyDescent="0.25">
      <c r="A10609" t="s">
        <v>679</v>
      </c>
      <c r="B10609">
        <f ca="1">RAND()</f>
        <v>0.36694869769868987</v>
      </c>
    </row>
    <row r="10610" spans="1:2" x14ac:dyDescent="0.25">
      <c r="A10610" t="s">
        <v>2494</v>
      </c>
      <c r="B10610">
        <f ca="1">RAND()</f>
        <v>0.79092917954592989</v>
      </c>
    </row>
    <row r="10611" spans="1:2" x14ac:dyDescent="0.25">
      <c r="A10611" t="s">
        <v>2340</v>
      </c>
      <c r="B10611">
        <f ca="1">RAND()</f>
        <v>0.60684734591725864</v>
      </c>
    </row>
    <row r="10612" spans="1:2" x14ac:dyDescent="0.25">
      <c r="A10612" t="s">
        <v>2383</v>
      </c>
      <c r="B10612">
        <f ca="1">RAND()</f>
        <v>0.3765710849425955</v>
      </c>
    </row>
    <row r="10613" spans="1:2" x14ac:dyDescent="0.25">
      <c r="A10613" t="s">
        <v>1312</v>
      </c>
      <c r="B10613">
        <f ca="1">RAND()</f>
        <v>0.29073332401221752</v>
      </c>
    </row>
    <row r="10614" spans="1:2" x14ac:dyDescent="0.25">
      <c r="A10614" t="s">
        <v>1521</v>
      </c>
      <c r="B10614">
        <f ca="1">RAND()</f>
        <v>0.65176750752267332</v>
      </c>
    </row>
    <row r="10615" spans="1:2" x14ac:dyDescent="0.25">
      <c r="A10615" t="s">
        <v>2374</v>
      </c>
      <c r="B10615">
        <f ca="1">RAND()</f>
        <v>0.96026094147144569</v>
      </c>
    </row>
    <row r="10616" spans="1:2" x14ac:dyDescent="0.25">
      <c r="A10616" t="s">
        <v>1794</v>
      </c>
      <c r="B10616">
        <f ca="1">RAND()</f>
        <v>0.31447941251371758</v>
      </c>
    </row>
    <row r="10617" spans="1:2" x14ac:dyDescent="0.25">
      <c r="A10617" t="s">
        <v>168</v>
      </c>
      <c r="B10617">
        <f ca="1">RAND()</f>
        <v>0.37111381865593029</v>
      </c>
    </row>
    <row r="10618" spans="1:2" x14ac:dyDescent="0.25">
      <c r="A10618" t="s">
        <v>564</v>
      </c>
      <c r="B10618">
        <f ca="1">RAND()</f>
        <v>0.85241456459642684</v>
      </c>
    </row>
    <row r="10619" spans="1:2" x14ac:dyDescent="0.25">
      <c r="A10619" t="s">
        <v>1871</v>
      </c>
      <c r="B10619">
        <f ca="1">RAND()</f>
        <v>4.0211035665486894E-2</v>
      </c>
    </row>
    <row r="10620" spans="1:2" x14ac:dyDescent="0.25">
      <c r="A10620" t="s">
        <v>1656</v>
      </c>
      <c r="B10620">
        <f ca="1">RAND()</f>
        <v>8.5770949024077114E-2</v>
      </c>
    </row>
    <row r="10621" spans="1:2" x14ac:dyDescent="0.25">
      <c r="A10621" t="s">
        <v>1208</v>
      </c>
      <c r="B10621">
        <f ca="1">RAND()</f>
        <v>0.92213794359896006</v>
      </c>
    </row>
    <row r="10622" spans="1:2" x14ac:dyDescent="0.25">
      <c r="A10622" t="s">
        <v>77</v>
      </c>
      <c r="B10622">
        <f ca="1">RAND()</f>
        <v>0.46937522145888366</v>
      </c>
    </row>
    <row r="10623" spans="1:2" x14ac:dyDescent="0.25">
      <c r="A10623" t="s">
        <v>1482</v>
      </c>
      <c r="B10623">
        <f ca="1">RAND()</f>
        <v>0.50279338751385283</v>
      </c>
    </row>
    <row r="10624" spans="1:2" x14ac:dyDescent="0.25">
      <c r="A10624" t="s">
        <v>2767</v>
      </c>
      <c r="B10624">
        <f ca="1">RAND()</f>
        <v>0.42478592732997333</v>
      </c>
    </row>
    <row r="10625" spans="1:2" x14ac:dyDescent="0.25">
      <c r="A10625" t="s">
        <v>2860</v>
      </c>
      <c r="B10625">
        <f ca="1">RAND()</f>
        <v>0.78705753729099936</v>
      </c>
    </row>
    <row r="10626" spans="1:2" x14ac:dyDescent="0.25">
      <c r="A10626" t="s">
        <v>755</v>
      </c>
      <c r="B10626">
        <f ca="1">RAND()</f>
        <v>0.35353507494842717</v>
      </c>
    </row>
    <row r="10627" spans="1:2" x14ac:dyDescent="0.25">
      <c r="A10627" t="s">
        <v>2875</v>
      </c>
      <c r="B10627">
        <f ca="1">RAND()</f>
        <v>0.80919754066782246</v>
      </c>
    </row>
    <row r="10628" spans="1:2" x14ac:dyDescent="0.25">
      <c r="A10628" t="s">
        <v>636</v>
      </c>
      <c r="B10628">
        <f ca="1">RAND()</f>
        <v>0.16292165121788094</v>
      </c>
    </row>
    <row r="10629" spans="1:2" x14ac:dyDescent="0.25">
      <c r="A10629" t="s">
        <v>86</v>
      </c>
      <c r="B10629">
        <f ca="1">RAND()</f>
        <v>1.4625548242731545E-2</v>
      </c>
    </row>
    <row r="10630" spans="1:2" x14ac:dyDescent="0.25">
      <c r="A10630" t="s">
        <v>2837</v>
      </c>
      <c r="B10630">
        <f ca="1">RAND()</f>
        <v>0.85647432495115861</v>
      </c>
    </row>
    <row r="10631" spans="1:2" x14ac:dyDescent="0.25">
      <c r="A10631" t="s">
        <v>2355</v>
      </c>
      <c r="B10631">
        <f ca="1">RAND()</f>
        <v>0.97737172748577328</v>
      </c>
    </row>
    <row r="10632" spans="1:2" x14ac:dyDescent="0.25">
      <c r="A10632" t="s">
        <v>1206</v>
      </c>
      <c r="B10632">
        <f ca="1">RAND()</f>
        <v>0.87598834107138523</v>
      </c>
    </row>
    <row r="10633" spans="1:2" x14ac:dyDescent="0.25">
      <c r="A10633" t="s">
        <v>1218</v>
      </c>
      <c r="B10633">
        <f ca="1">RAND()</f>
        <v>0.58692826945159093</v>
      </c>
    </row>
    <row r="10634" spans="1:2" x14ac:dyDescent="0.25">
      <c r="A10634" t="s">
        <v>1619</v>
      </c>
      <c r="B10634">
        <f ca="1">RAND()</f>
        <v>0.42475190772888716</v>
      </c>
    </row>
    <row r="10635" spans="1:2" x14ac:dyDescent="0.25">
      <c r="A10635" t="s">
        <v>1712</v>
      </c>
      <c r="B10635">
        <f ca="1">RAND()</f>
        <v>0.86205905045168418</v>
      </c>
    </row>
    <row r="10636" spans="1:2" x14ac:dyDescent="0.25">
      <c r="A10636" t="s">
        <v>1224</v>
      </c>
      <c r="B10636">
        <f ca="1">RAND()</f>
        <v>0.98366412328851438</v>
      </c>
    </row>
    <row r="10637" spans="1:2" x14ac:dyDescent="0.25">
      <c r="A10637" t="s">
        <v>467</v>
      </c>
      <c r="B10637">
        <f ca="1">RAND()</f>
        <v>0.44310475550873407</v>
      </c>
    </row>
    <row r="10638" spans="1:2" x14ac:dyDescent="0.25">
      <c r="A10638" t="s">
        <v>2659</v>
      </c>
      <c r="B10638">
        <f ca="1">RAND()</f>
        <v>0.47345085585875202</v>
      </c>
    </row>
    <row r="10639" spans="1:2" x14ac:dyDescent="0.25">
      <c r="A10639" t="s">
        <v>1149</v>
      </c>
      <c r="B10639">
        <f ca="1">RAND()</f>
        <v>0.19845804340752748</v>
      </c>
    </row>
    <row r="10640" spans="1:2" x14ac:dyDescent="0.25">
      <c r="A10640" t="s">
        <v>1497</v>
      </c>
      <c r="B10640">
        <f ca="1">RAND()</f>
        <v>0.26167638712996255</v>
      </c>
    </row>
    <row r="10641" spans="1:2" x14ac:dyDescent="0.25">
      <c r="A10641" t="s">
        <v>433</v>
      </c>
      <c r="B10641">
        <f ca="1">RAND()</f>
        <v>0.64026926997204825</v>
      </c>
    </row>
    <row r="10642" spans="1:2" x14ac:dyDescent="0.25">
      <c r="A10642" t="s">
        <v>1456</v>
      </c>
      <c r="B10642">
        <f ca="1">RAND()</f>
        <v>0.73842036629985075</v>
      </c>
    </row>
    <row r="10643" spans="1:2" x14ac:dyDescent="0.25">
      <c r="A10643" t="s">
        <v>2144</v>
      </c>
      <c r="B10643">
        <f ca="1">RAND()</f>
        <v>0.47364667557575668</v>
      </c>
    </row>
    <row r="10644" spans="1:2" x14ac:dyDescent="0.25">
      <c r="A10644" t="s">
        <v>1851</v>
      </c>
      <c r="B10644">
        <f ca="1">RAND()</f>
        <v>0.19158022185859569</v>
      </c>
    </row>
    <row r="10645" spans="1:2" x14ac:dyDescent="0.25">
      <c r="A10645" t="s">
        <v>963</v>
      </c>
      <c r="B10645">
        <f ca="1">RAND()</f>
        <v>0.90162882385400234</v>
      </c>
    </row>
    <row r="10646" spans="1:2" x14ac:dyDescent="0.25">
      <c r="A10646" t="s">
        <v>1966</v>
      </c>
      <c r="B10646">
        <f ca="1">RAND()</f>
        <v>0.27169870895143677</v>
      </c>
    </row>
    <row r="10647" spans="1:2" x14ac:dyDescent="0.25">
      <c r="A10647" t="s">
        <v>1569</v>
      </c>
      <c r="B10647">
        <f ca="1">RAND()</f>
        <v>0.59419134838184262</v>
      </c>
    </row>
    <row r="10648" spans="1:2" x14ac:dyDescent="0.25">
      <c r="A10648" t="s">
        <v>1488</v>
      </c>
      <c r="B10648">
        <f ca="1">RAND()</f>
        <v>0.77283060173369111</v>
      </c>
    </row>
    <row r="10649" spans="1:2" x14ac:dyDescent="0.25">
      <c r="A10649" t="s">
        <v>1046</v>
      </c>
      <c r="B10649">
        <f ca="1">RAND()</f>
        <v>0.77103440538026047</v>
      </c>
    </row>
    <row r="10650" spans="1:2" x14ac:dyDescent="0.25">
      <c r="A10650" t="s">
        <v>2273</v>
      </c>
      <c r="B10650">
        <f ca="1">RAND()</f>
        <v>9.2077525268457139E-2</v>
      </c>
    </row>
    <row r="10651" spans="1:2" x14ac:dyDescent="0.25">
      <c r="A10651" t="s">
        <v>1597</v>
      </c>
      <c r="B10651">
        <f ca="1">RAND()</f>
        <v>0.15765289456631826</v>
      </c>
    </row>
    <row r="10652" spans="1:2" x14ac:dyDescent="0.25">
      <c r="A10652" t="s">
        <v>1824</v>
      </c>
      <c r="B10652">
        <f ca="1">RAND()</f>
        <v>0.30962668360402246</v>
      </c>
    </row>
    <row r="10653" spans="1:2" x14ac:dyDescent="0.25">
      <c r="A10653" t="s">
        <v>486</v>
      </c>
      <c r="B10653">
        <f ca="1">RAND()</f>
        <v>0.86413370979040494</v>
      </c>
    </row>
    <row r="10654" spans="1:2" x14ac:dyDescent="0.25">
      <c r="A10654" t="s">
        <v>1538</v>
      </c>
      <c r="B10654">
        <f ca="1">RAND()</f>
        <v>0.61496458811396015</v>
      </c>
    </row>
    <row r="10655" spans="1:2" x14ac:dyDescent="0.25">
      <c r="A10655" t="s">
        <v>579</v>
      </c>
      <c r="B10655">
        <f ca="1">RAND()</f>
        <v>0.32907896558488048</v>
      </c>
    </row>
    <row r="10656" spans="1:2" x14ac:dyDescent="0.25">
      <c r="A10656" t="s">
        <v>2301</v>
      </c>
      <c r="B10656">
        <f ca="1">RAND()</f>
        <v>0.18683908485601275</v>
      </c>
    </row>
    <row r="10657" spans="1:2" x14ac:dyDescent="0.25">
      <c r="A10657" t="s">
        <v>1546</v>
      </c>
      <c r="B10657">
        <f ca="1">RAND()</f>
        <v>0.99674334975406365</v>
      </c>
    </row>
    <row r="10658" spans="1:2" x14ac:dyDescent="0.25">
      <c r="A10658" t="s">
        <v>1555</v>
      </c>
      <c r="B10658">
        <f ca="1">RAND()</f>
        <v>0.32073617225318141</v>
      </c>
    </row>
    <row r="10659" spans="1:2" x14ac:dyDescent="0.25">
      <c r="A10659" t="s">
        <v>1947</v>
      </c>
      <c r="B10659">
        <f ca="1">RAND()</f>
        <v>0.67513135980450167</v>
      </c>
    </row>
    <row r="10660" spans="1:2" x14ac:dyDescent="0.25">
      <c r="A10660" t="s">
        <v>2365</v>
      </c>
      <c r="B10660">
        <f ca="1">RAND()</f>
        <v>7.2473032946330562E-2</v>
      </c>
    </row>
    <row r="10661" spans="1:2" x14ac:dyDescent="0.25">
      <c r="A10661" t="s">
        <v>1753</v>
      </c>
      <c r="B10661">
        <f ca="1">RAND()</f>
        <v>0.50497436096282078</v>
      </c>
    </row>
    <row r="10662" spans="1:2" x14ac:dyDescent="0.25">
      <c r="A10662" t="s">
        <v>2794</v>
      </c>
      <c r="B10662">
        <f ca="1">RAND()</f>
        <v>0.36839501894000681</v>
      </c>
    </row>
    <row r="10663" spans="1:2" x14ac:dyDescent="0.25">
      <c r="A10663" t="s">
        <v>524</v>
      </c>
      <c r="B10663">
        <f ca="1">RAND()</f>
        <v>4.2347656858482741E-2</v>
      </c>
    </row>
    <row r="10664" spans="1:2" x14ac:dyDescent="0.25">
      <c r="A10664" t="s">
        <v>2776</v>
      </c>
      <c r="B10664">
        <f ca="1">RAND()</f>
        <v>0.30204717398444791</v>
      </c>
    </row>
    <row r="10665" spans="1:2" x14ac:dyDescent="0.25">
      <c r="A10665" t="s">
        <v>2723</v>
      </c>
      <c r="B10665">
        <f ca="1">RAND()</f>
        <v>0.4655303099638527</v>
      </c>
    </row>
    <row r="10666" spans="1:2" x14ac:dyDescent="0.25">
      <c r="A10666" t="s">
        <v>2275</v>
      </c>
      <c r="B10666">
        <f ca="1">RAND()</f>
        <v>0.24786427543404721</v>
      </c>
    </row>
    <row r="10667" spans="1:2" x14ac:dyDescent="0.25">
      <c r="A10667" t="s">
        <v>2019</v>
      </c>
      <c r="B10667">
        <f ca="1">RAND()</f>
        <v>0.97427499282972041</v>
      </c>
    </row>
    <row r="10668" spans="1:2" x14ac:dyDescent="0.25">
      <c r="A10668" t="s">
        <v>1139</v>
      </c>
      <c r="B10668">
        <f ca="1">RAND()</f>
        <v>0.34877668114826765</v>
      </c>
    </row>
    <row r="10669" spans="1:2" x14ac:dyDescent="0.25">
      <c r="A10669" t="s">
        <v>2242</v>
      </c>
      <c r="B10669">
        <f ca="1">RAND()</f>
        <v>0.64927874738913804</v>
      </c>
    </row>
    <row r="10670" spans="1:2" x14ac:dyDescent="0.25">
      <c r="A10670" t="s">
        <v>12</v>
      </c>
      <c r="B10670">
        <f ca="1">RAND()</f>
        <v>0.23541896669367968</v>
      </c>
    </row>
    <row r="10671" spans="1:2" x14ac:dyDescent="0.25">
      <c r="A10671" t="s">
        <v>2365</v>
      </c>
      <c r="B10671">
        <f ca="1">RAND()</f>
        <v>0.42943520042940175</v>
      </c>
    </row>
    <row r="10672" spans="1:2" x14ac:dyDescent="0.25">
      <c r="A10672" t="s">
        <v>14</v>
      </c>
      <c r="B10672">
        <f ca="1">RAND()</f>
        <v>0.95996126153583272</v>
      </c>
    </row>
    <row r="10673" spans="1:2" x14ac:dyDescent="0.25">
      <c r="A10673" t="s">
        <v>508</v>
      </c>
      <c r="B10673">
        <f ca="1">RAND()</f>
        <v>0.8971454760530263</v>
      </c>
    </row>
    <row r="10674" spans="1:2" x14ac:dyDescent="0.25">
      <c r="A10674" t="s">
        <v>1220</v>
      </c>
      <c r="B10674">
        <f ca="1">RAND()</f>
        <v>0.16272046496660308</v>
      </c>
    </row>
    <row r="10675" spans="1:2" x14ac:dyDescent="0.25">
      <c r="A10675" t="s">
        <v>1806</v>
      </c>
      <c r="B10675">
        <f ca="1">RAND()</f>
        <v>0.65077799808954617</v>
      </c>
    </row>
    <row r="10676" spans="1:2" x14ac:dyDescent="0.25">
      <c r="A10676" t="s">
        <v>943</v>
      </c>
      <c r="B10676">
        <f ca="1">RAND()</f>
        <v>0.80808220762872285</v>
      </c>
    </row>
    <row r="10677" spans="1:2" x14ac:dyDescent="0.25">
      <c r="A10677" t="s">
        <v>814</v>
      </c>
      <c r="B10677">
        <f ca="1">RAND()</f>
        <v>0.5955776526186275</v>
      </c>
    </row>
    <row r="10678" spans="1:2" x14ac:dyDescent="0.25">
      <c r="A10678" t="s">
        <v>889</v>
      </c>
      <c r="B10678">
        <f ca="1">RAND()</f>
        <v>0.43290947711583305</v>
      </c>
    </row>
    <row r="10679" spans="1:2" x14ac:dyDescent="0.25">
      <c r="A10679" t="s">
        <v>416</v>
      </c>
      <c r="B10679">
        <f ca="1">RAND()</f>
        <v>0.91169051384952293</v>
      </c>
    </row>
    <row r="10680" spans="1:2" x14ac:dyDescent="0.25">
      <c r="A10680" t="s">
        <v>1333</v>
      </c>
      <c r="B10680">
        <f ca="1">RAND()</f>
        <v>0.43966117691803497</v>
      </c>
    </row>
    <row r="10681" spans="1:2" x14ac:dyDescent="0.25">
      <c r="A10681" t="s">
        <v>2650</v>
      </c>
      <c r="B10681">
        <f ca="1">RAND()</f>
        <v>0.36326706387738628</v>
      </c>
    </row>
    <row r="10682" spans="1:2" x14ac:dyDescent="0.25">
      <c r="A10682" t="s">
        <v>2339</v>
      </c>
      <c r="B10682">
        <f ca="1">RAND()</f>
        <v>2.5015501040959176E-4</v>
      </c>
    </row>
    <row r="10683" spans="1:2" x14ac:dyDescent="0.25">
      <c r="A10683" t="s">
        <v>1258</v>
      </c>
      <c r="B10683">
        <f ca="1">RAND()</f>
        <v>0.20589796956486384</v>
      </c>
    </row>
    <row r="10684" spans="1:2" x14ac:dyDescent="0.25">
      <c r="A10684" t="s">
        <v>184</v>
      </c>
      <c r="B10684">
        <f ca="1">RAND()</f>
        <v>1.3437998481480307E-2</v>
      </c>
    </row>
    <row r="10685" spans="1:2" x14ac:dyDescent="0.25">
      <c r="A10685" t="s">
        <v>759</v>
      </c>
      <c r="B10685">
        <f ca="1">RAND()</f>
        <v>0.63977499891562295</v>
      </c>
    </row>
    <row r="10686" spans="1:2" x14ac:dyDescent="0.25">
      <c r="A10686" t="s">
        <v>1467</v>
      </c>
      <c r="B10686">
        <f ca="1">RAND()</f>
        <v>0.44266802007803929</v>
      </c>
    </row>
    <row r="10687" spans="1:2" x14ac:dyDescent="0.25">
      <c r="A10687" t="s">
        <v>2422</v>
      </c>
      <c r="B10687">
        <f ca="1">RAND()</f>
        <v>0.83721528035424764</v>
      </c>
    </row>
    <row r="10688" spans="1:2" x14ac:dyDescent="0.25">
      <c r="A10688" t="s">
        <v>1140</v>
      </c>
      <c r="B10688">
        <f ca="1">RAND()</f>
        <v>5.2531756134210905E-3</v>
      </c>
    </row>
    <row r="10689" spans="1:2" x14ac:dyDescent="0.25">
      <c r="A10689" t="s">
        <v>532</v>
      </c>
      <c r="B10689">
        <f ca="1">RAND()</f>
        <v>0.68208287166269399</v>
      </c>
    </row>
    <row r="10690" spans="1:2" x14ac:dyDescent="0.25">
      <c r="A10690" t="s">
        <v>1282</v>
      </c>
      <c r="B10690">
        <f ca="1">RAND()</f>
        <v>0.57211157471461693</v>
      </c>
    </row>
    <row r="10691" spans="1:2" x14ac:dyDescent="0.25">
      <c r="A10691" t="s">
        <v>1738</v>
      </c>
      <c r="B10691">
        <f ca="1">RAND()</f>
        <v>0.36066928833041401</v>
      </c>
    </row>
    <row r="10692" spans="1:2" x14ac:dyDescent="0.25">
      <c r="A10692" t="s">
        <v>1098</v>
      </c>
      <c r="B10692">
        <f ca="1">RAND()</f>
        <v>0.45381434704699264</v>
      </c>
    </row>
    <row r="10693" spans="1:2" x14ac:dyDescent="0.25">
      <c r="A10693" t="s">
        <v>448</v>
      </c>
      <c r="B10693">
        <f ca="1">RAND()</f>
        <v>0.26422746887762216</v>
      </c>
    </row>
    <row r="10694" spans="1:2" x14ac:dyDescent="0.25">
      <c r="A10694" t="s">
        <v>964</v>
      </c>
      <c r="B10694">
        <f ca="1">RAND()</f>
        <v>0.31261729546313655</v>
      </c>
    </row>
    <row r="10695" spans="1:2" x14ac:dyDescent="0.25">
      <c r="A10695" t="s">
        <v>2590</v>
      </c>
      <c r="B10695">
        <f ca="1">RAND()</f>
        <v>0.47239939806160414</v>
      </c>
    </row>
    <row r="10696" spans="1:2" x14ac:dyDescent="0.25">
      <c r="A10696" t="s">
        <v>41</v>
      </c>
      <c r="B10696">
        <f ca="1">RAND()</f>
        <v>0.89361547143159292</v>
      </c>
    </row>
    <row r="10697" spans="1:2" x14ac:dyDescent="0.25">
      <c r="A10697" t="s">
        <v>2713</v>
      </c>
      <c r="B10697">
        <f ca="1">RAND()</f>
        <v>0.77262313599828436</v>
      </c>
    </row>
    <row r="10698" spans="1:2" x14ac:dyDescent="0.25">
      <c r="A10698" t="s">
        <v>2190</v>
      </c>
      <c r="B10698">
        <f ca="1">RAND()</f>
        <v>0.97241474853210552</v>
      </c>
    </row>
    <row r="10699" spans="1:2" x14ac:dyDescent="0.25">
      <c r="A10699" t="s">
        <v>2696</v>
      </c>
      <c r="B10699">
        <f ca="1">RAND()</f>
        <v>0.75738382550590477</v>
      </c>
    </row>
    <row r="10700" spans="1:2" x14ac:dyDescent="0.25">
      <c r="A10700" t="s">
        <v>2656</v>
      </c>
      <c r="B10700">
        <f ca="1">RAND()</f>
        <v>0.90669948327679162</v>
      </c>
    </row>
    <row r="10701" spans="1:2" x14ac:dyDescent="0.25">
      <c r="A10701" t="s">
        <v>2768</v>
      </c>
      <c r="B10701">
        <f ca="1">RAND()</f>
        <v>0.28463152555063076</v>
      </c>
    </row>
    <row r="10702" spans="1:2" x14ac:dyDescent="0.25">
      <c r="A10702" t="s">
        <v>2844</v>
      </c>
      <c r="B10702">
        <f ca="1">RAND()</f>
        <v>0.39065488201147158</v>
      </c>
    </row>
    <row r="10703" spans="1:2" x14ac:dyDescent="0.25">
      <c r="A10703" t="s">
        <v>2069</v>
      </c>
      <c r="B10703">
        <f ca="1">RAND()</f>
        <v>0.38922820155547189</v>
      </c>
    </row>
    <row r="10704" spans="1:2" x14ac:dyDescent="0.25">
      <c r="A10704" t="s">
        <v>1190</v>
      </c>
      <c r="B10704">
        <f ca="1">RAND()</f>
        <v>0.9125848865331061</v>
      </c>
    </row>
    <row r="10705" spans="1:2" x14ac:dyDescent="0.25">
      <c r="A10705" t="s">
        <v>1025</v>
      </c>
      <c r="B10705">
        <f ca="1">RAND()</f>
        <v>0.82651315011611615</v>
      </c>
    </row>
    <row r="10706" spans="1:2" x14ac:dyDescent="0.25">
      <c r="A10706" t="s">
        <v>471</v>
      </c>
      <c r="B10706">
        <f ca="1">RAND()</f>
        <v>0.74265660740670292</v>
      </c>
    </row>
    <row r="10707" spans="1:2" x14ac:dyDescent="0.25">
      <c r="A10707" t="s">
        <v>1205</v>
      </c>
      <c r="B10707">
        <f ca="1">RAND()</f>
        <v>0.49681519852748435</v>
      </c>
    </row>
    <row r="10708" spans="1:2" x14ac:dyDescent="0.25">
      <c r="A10708" t="s">
        <v>502</v>
      </c>
      <c r="B10708">
        <f ca="1">RAND()</f>
        <v>0.84177233436712684</v>
      </c>
    </row>
    <row r="10709" spans="1:2" x14ac:dyDescent="0.25">
      <c r="A10709" t="s">
        <v>646</v>
      </c>
      <c r="B10709">
        <f ca="1">RAND()</f>
        <v>2.6274447108467158E-2</v>
      </c>
    </row>
    <row r="10710" spans="1:2" x14ac:dyDescent="0.25">
      <c r="A10710" t="s">
        <v>1352</v>
      </c>
      <c r="B10710">
        <f ca="1">RAND()</f>
        <v>0.97585302570979116</v>
      </c>
    </row>
    <row r="10711" spans="1:2" x14ac:dyDescent="0.25">
      <c r="A10711" t="s">
        <v>1334</v>
      </c>
      <c r="B10711">
        <f ca="1">RAND()</f>
        <v>0.39614684548745993</v>
      </c>
    </row>
    <row r="10712" spans="1:2" x14ac:dyDescent="0.25">
      <c r="A10712" t="s">
        <v>1737</v>
      </c>
      <c r="B10712">
        <f ca="1">RAND()</f>
        <v>0.24838442242754888</v>
      </c>
    </row>
    <row r="10713" spans="1:2" x14ac:dyDescent="0.25">
      <c r="A10713" t="s">
        <v>2620</v>
      </c>
      <c r="B10713">
        <f ca="1">RAND()</f>
        <v>2.3712139136355281E-2</v>
      </c>
    </row>
    <row r="10714" spans="1:2" x14ac:dyDescent="0.25">
      <c r="A10714" t="s">
        <v>573</v>
      </c>
      <c r="B10714">
        <f ca="1">RAND()</f>
        <v>0.54761798814233509</v>
      </c>
    </row>
    <row r="10715" spans="1:2" x14ac:dyDescent="0.25">
      <c r="A10715" t="s">
        <v>1493</v>
      </c>
      <c r="B10715">
        <f ca="1">RAND()</f>
        <v>0.38262439574352092</v>
      </c>
    </row>
    <row r="10716" spans="1:2" x14ac:dyDescent="0.25">
      <c r="A10716" t="s">
        <v>1098</v>
      </c>
      <c r="B10716">
        <f ca="1">RAND()</f>
        <v>8.1008438666428373E-2</v>
      </c>
    </row>
    <row r="10717" spans="1:2" x14ac:dyDescent="0.25">
      <c r="A10717" t="s">
        <v>2965</v>
      </c>
      <c r="B10717">
        <f ca="1">RAND()</f>
        <v>0.31282768710816322</v>
      </c>
    </row>
    <row r="10718" spans="1:2" x14ac:dyDescent="0.25">
      <c r="A10718" t="s">
        <v>2405</v>
      </c>
      <c r="B10718">
        <f ca="1">RAND()</f>
        <v>0.5954416067749887</v>
      </c>
    </row>
    <row r="10719" spans="1:2" x14ac:dyDescent="0.25">
      <c r="A10719" t="s">
        <v>2092</v>
      </c>
      <c r="B10719">
        <f ca="1">RAND()</f>
        <v>0.89603327776063002</v>
      </c>
    </row>
    <row r="10720" spans="1:2" x14ac:dyDescent="0.25">
      <c r="A10720" t="s">
        <v>2151</v>
      </c>
      <c r="B10720">
        <f ca="1">RAND()</f>
        <v>0.58589824038380811</v>
      </c>
    </row>
    <row r="10721" spans="1:2" x14ac:dyDescent="0.25">
      <c r="A10721" t="s">
        <v>1083</v>
      </c>
      <c r="B10721">
        <f ca="1">RAND()</f>
        <v>0.97434525356997703</v>
      </c>
    </row>
    <row r="10722" spans="1:2" x14ac:dyDescent="0.25">
      <c r="A10722" t="s">
        <v>2065</v>
      </c>
      <c r="B10722">
        <f ca="1">RAND()</f>
        <v>0.58832931980044922</v>
      </c>
    </row>
    <row r="10723" spans="1:2" x14ac:dyDescent="0.25">
      <c r="A10723" t="s">
        <v>1138</v>
      </c>
      <c r="B10723">
        <f ca="1">RAND()</f>
        <v>0.85772398882404766</v>
      </c>
    </row>
    <row r="10724" spans="1:2" x14ac:dyDescent="0.25">
      <c r="A10724" t="s">
        <v>1269</v>
      </c>
      <c r="B10724">
        <f ca="1">RAND()</f>
        <v>0.72923293405630507</v>
      </c>
    </row>
    <row r="10725" spans="1:2" x14ac:dyDescent="0.25">
      <c r="A10725" t="s">
        <v>2323</v>
      </c>
      <c r="B10725">
        <f ca="1">RAND()</f>
        <v>0.45818176705562175</v>
      </c>
    </row>
    <row r="10726" spans="1:2" x14ac:dyDescent="0.25">
      <c r="A10726" t="s">
        <v>1754</v>
      </c>
      <c r="B10726">
        <f ca="1">RAND()</f>
        <v>0.95207780681067411</v>
      </c>
    </row>
    <row r="10727" spans="1:2" x14ac:dyDescent="0.25">
      <c r="A10727" t="s">
        <v>636</v>
      </c>
      <c r="B10727">
        <f ca="1">RAND()</f>
        <v>0.56807772897104603</v>
      </c>
    </row>
    <row r="10728" spans="1:2" x14ac:dyDescent="0.25">
      <c r="A10728" t="s">
        <v>2029</v>
      </c>
      <c r="B10728">
        <f ca="1">RAND()</f>
        <v>0.12682369300569618</v>
      </c>
    </row>
    <row r="10729" spans="1:2" x14ac:dyDescent="0.25">
      <c r="A10729" t="s">
        <v>1660</v>
      </c>
      <c r="B10729">
        <f ca="1">RAND()</f>
        <v>0.38694526439519505</v>
      </c>
    </row>
    <row r="10730" spans="1:2" x14ac:dyDescent="0.25">
      <c r="A10730" t="s">
        <v>2404</v>
      </c>
      <c r="B10730">
        <f ca="1">RAND()</f>
        <v>0.85449600819392035</v>
      </c>
    </row>
    <row r="10731" spans="1:2" x14ac:dyDescent="0.25">
      <c r="A10731" t="s">
        <v>522</v>
      </c>
      <c r="B10731">
        <f ca="1">RAND()</f>
        <v>0.812655458981418</v>
      </c>
    </row>
    <row r="10732" spans="1:2" x14ac:dyDescent="0.25">
      <c r="A10732" t="s">
        <v>2353</v>
      </c>
      <c r="B10732">
        <f ca="1">RAND()</f>
        <v>5.1245208088102068E-2</v>
      </c>
    </row>
    <row r="10733" spans="1:2" x14ac:dyDescent="0.25">
      <c r="A10733" t="s">
        <v>2475</v>
      </c>
      <c r="B10733">
        <f ca="1">RAND()</f>
        <v>0.28999927087660315</v>
      </c>
    </row>
    <row r="10734" spans="1:2" x14ac:dyDescent="0.25">
      <c r="A10734" t="s">
        <v>2333</v>
      </c>
      <c r="B10734">
        <f ca="1">RAND()</f>
        <v>0.46058627090138016</v>
      </c>
    </row>
    <row r="10735" spans="1:2" x14ac:dyDescent="0.25">
      <c r="A10735" t="s">
        <v>1176</v>
      </c>
      <c r="B10735">
        <f ca="1">RAND()</f>
        <v>7.5974668254584765E-3</v>
      </c>
    </row>
    <row r="10736" spans="1:2" x14ac:dyDescent="0.25">
      <c r="A10736" t="s">
        <v>2974</v>
      </c>
      <c r="B10736">
        <f ca="1">RAND()</f>
        <v>3.3169109334238223E-2</v>
      </c>
    </row>
    <row r="10737" spans="1:2" x14ac:dyDescent="0.25">
      <c r="A10737" t="s">
        <v>1076</v>
      </c>
      <c r="B10737">
        <f ca="1">RAND()</f>
        <v>0.56013655520336136</v>
      </c>
    </row>
    <row r="10738" spans="1:2" x14ac:dyDescent="0.25">
      <c r="A10738" t="s">
        <v>2290</v>
      </c>
      <c r="B10738">
        <f ca="1">RAND()</f>
        <v>0.35407366283007824</v>
      </c>
    </row>
    <row r="10739" spans="1:2" x14ac:dyDescent="0.25">
      <c r="A10739" t="s">
        <v>2633</v>
      </c>
      <c r="B10739">
        <f ca="1">RAND()</f>
        <v>0.11353397274957844</v>
      </c>
    </row>
    <row r="10740" spans="1:2" x14ac:dyDescent="0.25">
      <c r="A10740" t="s">
        <v>1255</v>
      </c>
      <c r="B10740">
        <f ca="1">RAND()</f>
        <v>0.25248101957811731</v>
      </c>
    </row>
    <row r="10741" spans="1:2" x14ac:dyDescent="0.25">
      <c r="A10741" t="s">
        <v>1497</v>
      </c>
      <c r="B10741">
        <f ca="1">RAND()</f>
        <v>0.79789793037509593</v>
      </c>
    </row>
    <row r="10742" spans="1:2" x14ac:dyDescent="0.25">
      <c r="A10742" t="s">
        <v>2282</v>
      </c>
      <c r="B10742">
        <f ca="1">RAND()</f>
        <v>0.96105517889289804</v>
      </c>
    </row>
    <row r="10743" spans="1:2" x14ac:dyDescent="0.25">
      <c r="A10743" t="s">
        <v>2051</v>
      </c>
      <c r="B10743">
        <f ca="1">RAND()</f>
        <v>0.8668245063868516</v>
      </c>
    </row>
    <row r="10744" spans="1:2" x14ac:dyDescent="0.25">
      <c r="A10744" t="s">
        <v>1451</v>
      </c>
      <c r="B10744">
        <f ca="1">RAND()</f>
        <v>0.18582023256606217</v>
      </c>
    </row>
    <row r="10745" spans="1:2" x14ac:dyDescent="0.25">
      <c r="A10745" t="s">
        <v>1659</v>
      </c>
      <c r="B10745">
        <f ca="1">RAND()</f>
        <v>0.42704736175408742</v>
      </c>
    </row>
    <row r="10746" spans="1:2" x14ac:dyDescent="0.25">
      <c r="A10746" t="s">
        <v>2806</v>
      </c>
      <c r="B10746">
        <f ca="1">RAND()</f>
        <v>0.2184153786301849</v>
      </c>
    </row>
    <row r="10747" spans="1:2" x14ac:dyDescent="0.25">
      <c r="A10747" t="s">
        <v>766</v>
      </c>
      <c r="B10747">
        <f ca="1">RAND()</f>
        <v>0.2240019155508004</v>
      </c>
    </row>
    <row r="10748" spans="1:2" x14ac:dyDescent="0.25">
      <c r="A10748" t="s">
        <v>1976</v>
      </c>
      <c r="B10748">
        <f ca="1">RAND()</f>
        <v>0.15242180929982785</v>
      </c>
    </row>
    <row r="10749" spans="1:2" x14ac:dyDescent="0.25">
      <c r="A10749" t="s">
        <v>2504</v>
      </c>
      <c r="B10749">
        <f ca="1">RAND()</f>
        <v>0.62197317068491986</v>
      </c>
    </row>
    <row r="10750" spans="1:2" x14ac:dyDescent="0.25">
      <c r="A10750" t="s">
        <v>538</v>
      </c>
      <c r="B10750">
        <f ca="1">RAND()</f>
        <v>0.62890659317652364</v>
      </c>
    </row>
    <row r="10751" spans="1:2" x14ac:dyDescent="0.25">
      <c r="A10751" t="s">
        <v>2753</v>
      </c>
      <c r="B10751">
        <f ca="1">RAND()</f>
        <v>0.49302912405973365</v>
      </c>
    </row>
    <row r="10752" spans="1:2" x14ac:dyDescent="0.25">
      <c r="A10752" t="s">
        <v>2866</v>
      </c>
      <c r="B10752">
        <f ca="1">RAND()</f>
        <v>0.86384183542463666</v>
      </c>
    </row>
    <row r="10753" spans="1:2" x14ac:dyDescent="0.25">
      <c r="A10753" t="s">
        <v>794</v>
      </c>
      <c r="B10753">
        <f ca="1">RAND()</f>
        <v>0.88068185565939661</v>
      </c>
    </row>
    <row r="10754" spans="1:2" x14ac:dyDescent="0.25">
      <c r="A10754" t="s">
        <v>2780</v>
      </c>
      <c r="B10754">
        <f ca="1">RAND()</f>
        <v>0.35222281067449435</v>
      </c>
    </row>
    <row r="10755" spans="1:2" x14ac:dyDescent="0.25">
      <c r="A10755" t="s">
        <v>1298</v>
      </c>
      <c r="B10755">
        <f ca="1">RAND()</f>
        <v>0.69260423801529203</v>
      </c>
    </row>
    <row r="10756" spans="1:2" x14ac:dyDescent="0.25">
      <c r="A10756" t="s">
        <v>2999</v>
      </c>
      <c r="B10756">
        <f ca="1">RAND()</f>
        <v>0.36172919488787691</v>
      </c>
    </row>
    <row r="10757" spans="1:2" x14ac:dyDescent="0.25">
      <c r="A10757" t="s">
        <v>424</v>
      </c>
      <c r="B10757">
        <f ca="1">RAND()</f>
        <v>0.54673276809067839</v>
      </c>
    </row>
    <row r="10758" spans="1:2" x14ac:dyDescent="0.25">
      <c r="A10758" t="s">
        <v>1642</v>
      </c>
      <c r="B10758">
        <f ca="1">RAND()</f>
        <v>0.27893811932567225</v>
      </c>
    </row>
    <row r="10759" spans="1:2" x14ac:dyDescent="0.25">
      <c r="A10759" t="s">
        <v>1730</v>
      </c>
      <c r="B10759">
        <f ca="1">RAND()</f>
        <v>0.66330684752186564</v>
      </c>
    </row>
    <row r="10760" spans="1:2" x14ac:dyDescent="0.25">
      <c r="A10760" t="s">
        <v>1762</v>
      </c>
      <c r="B10760">
        <f ca="1">RAND()</f>
        <v>0.74176552585948607</v>
      </c>
    </row>
    <row r="10761" spans="1:2" x14ac:dyDescent="0.25">
      <c r="A10761" t="s">
        <v>832</v>
      </c>
      <c r="B10761">
        <f ca="1">RAND()</f>
        <v>0.1719026505782103</v>
      </c>
    </row>
    <row r="10762" spans="1:2" x14ac:dyDescent="0.25">
      <c r="A10762" t="s">
        <v>2617</v>
      </c>
      <c r="B10762">
        <f ca="1">RAND()</f>
        <v>0.21582878633238378</v>
      </c>
    </row>
    <row r="10763" spans="1:2" x14ac:dyDescent="0.25">
      <c r="A10763" t="s">
        <v>1225</v>
      </c>
      <c r="B10763">
        <f ca="1">RAND()</f>
        <v>0.71676770542289936</v>
      </c>
    </row>
    <row r="10764" spans="1:2" x14ac:dyDescent="0.25">
      <c r="A10764" t="s">
        <v>839</v>
      </c>
      <c r="B10764">
        <f ca="1">RAND()</f>
        <v>0.99340132688139948</v>
      </c>
    </row>
    <row r="10765" spans="1:2" x14ac:dyDescent="0.25">
      <c r="A10765" t="s">
        <v>561</v>
      </c>
      <c r="B10765">
        <f ca="1">RAND()</f>
        <v>9.4218245510958698E-2</v>
      </c>
    </row>
    <row r="10766" spans="1:2" x14ac:dyDescent="0.25">
      <c r="A10766" t="s">
        <v>2690</v>
      </c>
      <c r="B10766">
        <f ca="1">RAND()</f>
        <v>0.97828702907314169</v>
      </c>
    </row>
    <row r="10767" spans="1:2" x14ac:dyDescent="0.25">
      <c r="A10767" t="s">
        <v>1325</v>
      </c>
      <c r="B10767">
        <f ca="1">RAND()</f>
        <v>0.97046508914249985</v>
      </c>
    </row>
    <row r="10768" spans="1:2" x14ac:dyDescent="0.25">
      <c r="A10768" t="s">
        <v>1922</v>
      </c>
      <c r="B10768">
        <f ca="1">RAND()</f>
        <v>0.26137257575790773</v>
      </c>
    </row>
    <row r="10769" spans="1:2" x14ac:dyDescent="0.25">
      <c r="A10769" t="s">
        <v>1245</v>
      </c>
      <c r="B10769">
        <f ca="1">RAND()</f>
        <v>0.89004506058654553</v>
      </c>
    </row>
    <row r="10770" spans="1:2" x14ac:dyDescent="0.25">
      <c r="A10770" t="s">
        <v>144</v>
      </c>
      <c r="B10770">
        <f ca="1">RAND()</f>
        <v>0.60821077802888168</v>
      </c>
    </row>
    <row r="10771" spans="1:2" x14ac:dyDescent="0.25">
      <c r="A10771" t="s">
        <v>1166</v>
      </c>
      <c r="B10771">
        <f ca="1">RAND()</f>
        <v>0.33780895513949194</v>
      </c>
    </row>
    <row r="10772" spans="1:2" x14ac:dyDescent="0.25">
      <c r="A10772" t="s">
        <v>1188</v>
      </c>
      <c r="B10772">
        <f ca="1">RAND()</f>
        <v>0.57841974441534127</v>
      </c>
    </row>
    <row r="10773" spans="1:2" x14ac:dyDescent="0.25">
      <c r="A10773" t="s">
        <v>2390</v>
      </c>
      <c r="B10773">
        <f ca="1">RAND()</f>
        <v>0.3537683293386964</v>
      </c>
    </row>
    <row r="10774" spans="1:2" x14ac:dyDescent="0.25">
      <c r="A10774" t="s">
        <v>2005</v>
      </c>
      <c r="B10774">
        <f ca="1">RAND()</f>
        <v>0.64475691731671658</v>
      </c>
    </row>
    <row r="10775" spans="1:2" x14ac:dyDescent="0.25">
      <c r="A10775" t="s">
        <v>2295</v>
      </c>
      <c r="B10775">
        <f ca="1">RAND()</f>
        <v>0.77591245097571115</v>
      </c>
    </row>
    <row r="10776" spans="1:2" x14ac:dyDescent="0.25">
      <c r="A10776" t="s">
        <v>1471</v>
      </c>
      <c r="B10776">
        <f ca="1">RAND()</f>
        <v>0.45737447805546061</v>
      </c>
    </row>
    <row r="10777" spans="1:2" x14ac:dyDescent="0.25">
      <c r="A10777" t="s">
        <v>871</v>
      </c>
      <c r="B10777">
        <f ca="1">RAND()</f>
        <v>0.1206152846234898</v>
      </c>
    </row>
    <row r="10778" spans="1:2" x14ac:dyDescent="0.25">
      <c r="A10778" t="s">
        <v>507</v>
      </c>
      <c r="B10778">
        <f ca="1">RAND()</f>
        <v>0.14130123962651275</v>
      </c>
    </row>
    <row r="10779" spans="1:2" x14ac:dyDescent="0.25">
      <c r="A10779" t="s">
        <v>1398</v>
      </c>
      <c r="B10779">
        <f ca="1">RAND()</f>
        <v>0.84880018819120406</v>
      </c>
    </row>
    <row r="10780" spans="1:2" x14ac:dyDescent="0.25">
      <c r="A10780" t="s">
        <v>1288</v>
      </c>
      <c r="B10780">
        <f ca="1">RAND()</f>
        <v>0.79888798680023643</v>
      </c>
    </row>
    <row r="10781" spans="1:2" x14ac:dyDescent="0.25">
      <c r="A10781" t="s">
        <v>975</v>
      </c>
      <c r="B10781">
        <f ca="1">RAND()</f>
        <v>0.79101259787508926</v>
      </c>
    </row>
    <row r="10782" spans="1:2" x14ac:dyDescent="0.25">
      <c r="A10782" t="s">
        <v>2829</v>
      </c>
      <c r="B10782">
        <f ca="1">RAND()</f>
        <v>0.18727214971013084</v>
      </c>
    </row>
    <row r="10783" spans="1:2" x14ac:dyDescent="0.25">
      <c r="A10783" t="s">
        <v>2540</v>
      </c>
      <c r="B10783">
        <f ca="1">RAND()</f>
        <v>3.3136414372199052E-2</v>
      </c>
    </row>
    <row r="10784" spans="1:2" x14ac:dyDescent="0.25">
      <c r="A10784" t="s">
        <v>1566</v>
      </c>
      <c r="B10784">
        <f ca="1">RAND()</f>
        <v>0.85347325259289097</v>
      </c>
    </row>
    <row r="10785" spans="1:2" x14ac:dyDescent="0.25">
      <c r="A10785" t="s">
        <v>1429</v>
      </c>
      <c r="B10785">
        <f ca="1">RAND()</f>
        <v>0.75342918268785886</v>
      </c>
    </row>
    <row r="10786" spans="1:2" x14ac:dyDescent="0.25">
      <c r="A10786" t="s">
        <v>2549</v>
      </c>
      <c r="B10786">
        <f ca="1">RAND()</f>
        <v>0.87948920054955348</v>
      </c>
    </row>
    <row r="10787" spans="1:2" x14ac:dyDescent="0.25">
      <c r="A10787" t="s">
        <v>756</v>
      </c>
      <c r="B10787">
        <f ca="1">RAND()</f>
        <v>0.83798654465110134</v>
      </c>
    </row>
    <row r="10788" spans="1:2" x14ac:dyDescent="0.25">
      <c r="A10788" t="s">
        <v>2594</v>
      </c>
      <c r="B10788">
        <f ca="1">RAND()</f>
        <v>0.47950077042716621</v>
      </c>
    </row>
    <row r="10789" spans="1:2" x14ac:dyDescent="0.25">
      <c r="A10789" t="s">
        <v>2820</v>
      </c>
      <c r="B10789">
        <f ca="1">RAND()</f>
        <v>0.17152640578451328</v>
      </c>
    </row>
    <row r="10790" spans="1:2" x14ac:dyDescent="0.25">
      <c r="A10790" t="s">
        <v>1589</v>
      </c>
      <c r="B10790">
        <f ca="1">RAND()</f>
        <v>0.26241139639861921</v>
      </c>
    </row>
    <row r="10791" spans="1:2" x14ac:dyDescent="0.25">
      <c r="A10791" t="s">
        <v>2147</v>
      </c>
      <c r="B10791">
        <f ca="1">RAND()</f>
        <v>0.18683682226666876</v>
      </c>
    </row>
    <row r="10792" spans="1:2" x14ac:dyDescent="0.25">
      <c r="A10792" t="s">
        <v>2072</v>
      </c>
      <c r="B10792">
        <f ca="1">RAND()</f>
        <v>0.79619624197868699</v>
      </c>
    </row>
    <row r="10793" spans="1:2" x14ac:dyDescent="0.25">
      <c r="A10793" t="s">
        <v>2105</v>
      </c>
      <c r="B10793">
        <f ca="1">RAND()</f>
        <v>1.7826926233261209E-2</v>
      </c>
    </row>
    <row r="10794" spans="1:2" x14ac:dyDescent="0.25">
      <c r="A10794" t="s">
        <v>2289</v>
      </c>
      <c r="B10794">
        <f ca="1">RAND()</f>
        <v>0.48668174255558005</v>
      </c>
    </row>
    <row r="10795" spans="1:2" x14ac:dyDescent="0.25">
      <c r="A10795" t="s">
        <v>1929</v>
      </c>
      <c r="B10795">
        <f ca="1">RAND()</f>
        <v>0.24079633840992898</v>
      </c>
    </row>
    <row r="10796" spans="1:2" x14ac:dyDescent="0.25">
      <c r="A10796" t="s">
        <v>2394</v>
      </c>
      <c r="B10796">
        <f ca="1">RAND()</f>
        <v>0.13057426617527956</v>
      </c>
    </row>
    <row r="10797" spans="1:2" x14ac:dyDescent="0.25">
      <c r="A10797" t="s">
        <v>1394</v>
      </c>
      <c r="B10797">
        <f ca="1">RAND()</f>
        <v>0.92019884753787806</v>
      </c>
    </row>
    <row r="10798" spans="1:2" x14ac:dyDescent="0.25">
      <c r="A10798" t="s">
        <v>2602</v>
      </c>
      <c r="B10798">
        <f ca="1">RAND()</f>
        <v>0.79634510907688438</v>
      </c>
    </row>
    <row r="10799" spans="1:2" x14ac:dyDescent="0.25">
      <c r="A10799" t="s">
        <v>1410</v>
      </c>
      <c r="B10799">
        <f ca="1">RAND()</f>
        <v>0.3826917596238002</v>
      </c>
    </row>
    <row r="10800" spans="1:2" x14ac:dyDescent="0.25">
      <c r="A10800" t="s">
        <v>2149</v>
      </c>
      <c r="B10800">
        <f ca="1">RAND()</f>
        <v>5.7528012351547142E-2</v>
      </c>
    </row>
    <row r="10801" spans="1:2" x14ac:dyDescent="0.25">
      <c r="A10801" t="s">
        <v>663</v>
      </c>
      <c r="B10801">
        <f ca="1">RAND()</f>
        <v>0.27466820627905686</v>
      </c>
    </row>
    <row r="10802" spans="1:2" x14ac:dyDescent="0.25">
      <c r="A10802" t="s">
        <v>770</v>
      </c>
      <c r="B10802">
        <f ca="1">RAND()</f>
        <v>0.27694236033245712</v>
      </c>
    </row>
    <row r="10803" spans="1:2" x14ac:dyDescent="0.25">
      <c r="A10803" t="s">
        <v>2449</v>
      </c>
      <c r="B10803">
        <f ca="1">RAND()</f>
        <v>0.2327649171012226</v>
      </c>
    </row>
    <row r="10804" spans="1:2" x14ac:dyDescent="0.25">
      <c r="A10804" t="s">
        <v>1774</v>
      </c>
      <c r="B10804">
        <f ca="1">RAND()</f>
        <v>0.59678230149907341</v>
      </c>
    </row>
    <row r="10805" spans="1:2" x14ac:dyDescent="0.25">
      <c r="A10805" t="s">
        <v>1284</v>
      </c>
      <c r="B10805">
        <f ca="1">RAND()</f>
        <v>0.41890481940836799</v>
      </c>
    </row>
    <row r="10806" spans="1:2" x14ac:dyDescent="0.25">
      <c r="A10806" t="s">
        <v>1240</v>
      </c>
      <c r="B10806">
        <f ca="1">RAND()</f>
        <v>0.45118170775626454</v>
      </c>
    </row>
    <row r="10807" spans="1:2" x14ac:dyDescent="0.25">
      <c r="A10807" t="s">
        <v>870</v>
      </c>
      <c r="B10807">
        <f ca="1">RAND()</f>
        <v>0.54652481573739653</v>
      </c>
    </row>
    <row r="10808" spans="1:2" x14ac:dyDescent="0.25">
      <c r="A10808" t="s">
        <v>770</v>
      </c>
      <c r="B10808">
        <f ca="1">RAND()</f>
        <v>4.3101489703947893E-2</v>
      </c>
    </row>
    <row r="10809" spans="1:2" x14ac:dyDescent="0.25">
      <c r="A10809" t="s">
        <v>1148</v>
      </c>
      <c r="B10809">
        <f ca="1">RAND()</f>
        <v>0.98052664512035259</v>
      </c>
    </row>
    <row r="10810" spans="1:2" x14ac:dyDescent="0.25">
      <c r="A10810" t="s">
        <v>2857</v>
      </c>
      <c r="B10810">
        <f ca="1">RAND()</f>
        <v>0.29857055748449934</v>
      </c>
    </row>
    <row r="10811" spans="1:2" x14ac:dyDescent="0.25">
      <c r="A10811" t="s">
        <v>1579</v>
      </c>
      <c r="B10811">
        <f ca="1">RAND()</f>
        <v>0.13553583675629644</v>
      </c>
    </row>
    <row r="10812" spans="1:2" x14ac:dyDescent="0.25">
      <c r="A10812" t="s">
        <v>936</v>
      </c>
      <c r="B10812">
        <f ca="1">RAND()</f>
        <v>0.31627749241584691</v>
      </c>
    </row>
    <row r="10813" spans="1:2" x14ac:dyDescent="0.25">
      <c r="A10813" t="s">
        <v>2590</v>
      </c>
      <c r="B10813">
        <f ca="1">RAND()</f>
        <v>0.99877535219138514</v>
      </c>
    </row>
    <row r="10814" spans="1:2" x14ac:dyDescent="0.25">
      <c r="A10814" t="s">
        <v>481</v>
      </c>
      <c r="B10814">
        <f ca="1">RAND()</f>
        <v>0.72047714579227107</v>
      </c>
    </row>
    <row r="10815" spans="1:2" x14ac:dyDescent="0.25">
      <c r="A10815" t="s">
        <v>2239</v>
      </c>
      <c r="B10815">
        <f ca="1">RAND()</f>
        <v>0.14919482397373951</v>
      </c>
    </row>
    <row r="10816" spans="1:2" x14ac:dyDescent="0.25">
      <c r="A10816" t="s">
        <v>687</v>
      </c>
      <c r="B10816">
        <f ca="1">RAND()</f>
        <v>0.74383419358501546</v>
      </c>
    </row>
    <row r="10817" spans="1:2" x14ac:dyDescent="0.25">
      <c r="A10817" t="s">
        <v>802</v>
      </c>
      <c r="B10817">
        <f ca="1">RAND()</f>
        <v>0.37161492266252683</v>
      </c>
    </row>
    <row r="10818" spans="1:2" x14ac:dyDescent="0.25">
      <c r="A10818" t="s">
        <v>740</v>
      </c>
      <c r="B10818">
        <f ca="1">RAND()</f>
        <v>0.48892023223065861</v>
      </c>
    </row>
    <row r="10819" spans="1:2" x14ac:dyDescent="0.25">
      <c r="A10819" t="s">
        <v>2836</v>
      </c>
      <c r="B10819">
        <f ca="1">RAND()</f>
        <v>0.94832112513781464</v>
      </c>
    </row>
    <row r="10820" spans="1:2" x14ac:dyDescent="0.25">
      <c r="A10820" t="s">
        <v>2130</v>
      </c>
      <c r="B10820">
        <f ca="1">RAND()</f>
        <v>0.94135468349296025</v>
      </c>
    </row>
    <row r="10821" spans="1:2" x14ac:dyDescent="0.25">
      <c r="A10821" t="s">
        <v>2748</v>
      </c>
      <c r="B10821">
        <f ca="1">RAND()</f>
        <v>0.45032617418270315</v>
      </c>
    </row>
    <row r="10822" spans="1:2" x14ac:dyDescent="0.25">
      <c r="A10822" t="s">
        <v>1766</v>
      </c>
      <c r="B10822">
        <f ca="1">RAND()</f>
        <v>6.7941813394705508E-2</v>
      </c>
    </row>
    <row r="10823" spans="1:2" x14ac:dyDescent="0.25">
      <c r="A10823" t="s">
        <v>1857</v>
      </c>
      <c r="B10823">
        <f ca="1">RAND()</f>
        <v>0.45192927606494548</v>
      </c>
    </row>
    <row r="10824" spans="1:2" x14ac:dyDescent="0.25">
      <c r="A10824" t="s">
        <v>465</v>
      </c>
      <c r="B10824">
        <f ca="1">RAND()</f>
        <v>0.7952470906346365</v>
      </c>
    </row>
    <row r="10825" spans="1:2" x14ac:dyDescent="0.25">
      <c r="A10825" t="s">
        <v>811</v>
      </c>
      <c r="B10825">
        <f ca="1">RAND()</f>
        <v>0.37667931612628514</v>
      </c>
    </row>
    <row r="10826" spans="1:2" x14ac:dyDescent="0.25">
      <c r="A10826" t="s">
        <v>1042</v>
      </c>
      <c r="B10826">
        <f ca="1">RAND()</f>
        <v>0.63358489372454341</v>
      </c>
    </row>
    <row r="10827" spans="1:2" x14ac:dyDescent="0.25">
      <c r="A10827" t="s">
        <v>1186</v>
      </c>
      <c r="B10827">
        <f ca="1">RAND()</f>
        <v>0.88282340234452861</v>
      </c>
    </row>
    <row r="10828" spans="1:2" x14ac:dyDescent="0.25">
      <c r="A10828" t="s">
        <v>2366</v>
      </c>
      <c r="B10828">
        <f ca="1">RAND()</f>
        <v>0.59115914512087941</v>
      </c>
    </row>
    <row r="10829" spans="1:2" x14ac:dyDescent="0.25">
      <c r="A10829" t="s">
        <v>1497</v>
      </c>
      <c r="B10829">
        <f ca="1">RAND()</f>
        <v>0.80493607288793056</v>
      </c>
    </row>
    <row r="10830" spans="1:2" x14ac:dyDescent="0.25">
      <c r="A10830" t="s">
        <v>2311</v>
      </c>
      <c r="B10830">
        <f ca="1">RAND()</f>
        <v>0.66100549389027563</v>
      </c>
    </row>
    <row r="10831" spans="1:2" x14ac:dyDescent="0.25">
      <c r="A10831" t="s">
        <v>1280</v>
      </c>
      <c r="B10831">
        <f ca="1">RAND()</f>
        <v>0.37592980973662682</v>
      </c>
    </row>
    <row r="10832" spans="1:2" x14ac:dyDescent="0.25">
      <c r="A10832" t="s">
        <v>309</v>
      </c>
      <c r="B10832">
        <f ca="1">RAND()</f>
        <v>6.3234711940913013E-2</v>
      </c>
    </row>
    <row r="10833" spans="1:2" x14ac:dyDescent="0.25">
      <c r="A10833" t="s">
        <v>1580</v>
      </c>
      <c r="B10833">
        <f ca="1">RAND()</f>
        <v>0.7606483443948534</v>
      </c>
    </row>
    <row r="10834" spans="1:2" x14ac:dyDescent="0.25">
      <c r="A10834" t="s">
        <v>2336</v>
      </c>
      <c r="B10834">
        <f ca="1">RAND()</f>
        <v>0.35487132874031468</v>
      </c>
    </row>
    <row r="10835" spans="1:2" x14ac:dyDescent="0.25">
      <c r="A10835" t="s">
        <v>2309</v>
      </c>
      <c r="B10835">
        <f ca="1">RAND()</f>
        <v>0.24503191244376643</v>
      </c>
    </row>
    <row r="10836" spans="1:2" x14ac:dyDescent="0.25">
      <c r="A10836" t="s">
        <v>673</v>
      </c>
      <c r="B10836">
        <f ca="1">RAND()</f>
        <v>0.38772095079423952</v>
      </c>
    </row>
    <row r="10837" spans="1:2" x14ac:dyDescent="0.25">
      <c r="A10837" t="s">
        <v>752</v>
      </c>
      <c r="B10837">
        <f ca="1">RAND()</f>
        <v>0.90709124560395493</v>
      </c>
    </row>
    <row r="10838" spans="1:2" x14ac:dyDescent="0.25">
      <c r="A10838" t="s">
        <v>1085</v>
      </c>
      <c r="B10838">
        <f ca="1">RAND()</f>
        <v>0.63181033550212018</v>
      </c>
    </row>
    <row r="10839" spans="1:2" x14ac:dyDescent="0.25">
      <c r="A10839" t="s">
        <v>1045</v>
      </c>
      <c r="B10839">
        <f ca="1">RAND()</f>
        <v>0.76884407971361768</v>
      </c>
    </row>
    <row r="10840" spans="1:2" x14ac:dyDescent="0.25">
      <c r="A10840" t="s">
        <v>1302</v>
      </c>
      <c r="B10840">
        <f ca="1">RAND()</f>
        <v>0.53723642705783925</v>
      </c>
    </row>
    <row r="10841" spans="1:2" x14ac:dyDescent="0.25">
      <c r="A10841" t="s">
        <v>2119</v>
      </c>
      <c r="B10841">
        <f ca="1">RAND()</f>
        <v>0.4864371216688449</v>
      </c>
    </row>
    <row r="10842" spans="1:2" x14ac:dyDescent="0.25">
      <c r="A10842" t="s">
        <v>853</v>
      </c>
      <c r="B10842">
        <f ca="1">RAND()</f>
        <v>0.22490406332108859</v>
      </c>
    </row>
    <row r="10843" spans="1:2" x14ac:dyDescent="0.25">
      <c r="A10843" t="s">
        <v>858</v>
      </c>
      <c r="B10843">
        <f ca="1">RAND()</f>
        <v>0.49039962015394634</v>
      </c>
    </row>
    <row r="10844" spans="1:2" x14ac:dyDescent="0.25">
      <c r="A10844" t="s">
        <v>1364</v>
      </c>
      <c r="B10844">
        <f ca="1">RAND()</f>
        <v>0.16960104820122324</v>
      </c>
    </row>
    <row r="10845" spans="1:2" x14ac:dyDescent="0.25">
      <c r="A10845" t="s">
        <v>1724</v>
      </c>
      <c r="B10845">
        <f ca="1">RAND()</f>
        <v>0.11444201960801004</v>
      </c>
    </row>
    <row r="10846" spans="1:2" x14ac:dyDescent="0.25">
      <c r="A10846" t="s">
        <v>2151</v>
      </c>
      <c r="B10846">
        <f ca="1">RAND()</f>
        <v>0.53548976431336959</v>
      </c>
    </row>
    <row r="10847" spans="1:2" x14ac:dyDescent="0.25">
      <c r="A10847" t="s">
        <v>485</v>
      </c>
      <c r="B10847">
        <f ca="1">RAND()</f>
        <v>0.35602386427742838</v>
      </c>
    </row>
    <row r="10848" spans="1:2" x14ac:dyDescent="0.25">
      <c r="A10848" t="s">
        <v>1272</v>
      </c>
      <c r="B10848">
        <f ca="1">RAND()</f>
        <v>0.19729278357559066</v>
      </c>
    </row>
    <row r="10849" spans="1:2" x14ac:dyDescent="0.25">
      <c r="A10849" t="s">
        <v>269</v>
      </c>
      <c r="B10849">
        <f ca="1">RAND()</f>
        <v>0.39813463026527562</v>
      </c>
    </row>
    <row r="10850" spans="1:2" x14ac:dyDescent="0.25">
      <c r="A10850" t="s">
        <v>454</v>
      </c>
      <c r="B10850">
        <f ca="1">RAND()</f>
        <v>0.81452440863644215</v>
      </c>
    </row>
    <row r="10851" spans="1:2" x14ac:dyDescent="0.25">
      <c r="A10851" t="s">
        <v>2803</v>
      </c>
      <c r="B10851">
        <f ca="1">RAND()</f>
        <v>0.39477027893805072</v>
      </c>
    </row>
    <row r="10852" spans="1:2" x14ac:dyDescent="0.25">
      <c r="A10852" t="s">
        <v>1267</v>
      </c>
      <c r="B10852">
        <f ca="1">RAND()</f>
        <v>0.39642565573972921</v>
      </c>
    </row>
    <row r="10853" spans="1:2" x14ac:dyDescent="0.25">
      <c r="A10853" t="s">
        <v>256</v>
      </c>
      <c r="B10853">
        <f ca="1">RAND()</f>
        <v>0.56819158707989104</v>
      </c>
    </row>
    <row r="10854" spans="1:2" x14ac:dyDescent="0.25">
      <c r="A10854" t="s">
        <v>1640</v>
      </c>
      <c r="B10854">
        <f ca="1">RAND()</f>
        <v>1.2971734060713502E-2</v>
      </c>
    </row>
    <row r="10855" spans="1:2" x14ac:dyDescent="0.25">
      <c r="A10855" t="s">
        <v>2813</v>
      </c>
      <c r="B10855">
        <f ca="1">RAND()</f>
        <v>0.33474847282883058</v>
      </c>
    </row>
    <row r="10856" spans="1:2" x14ac:dyDescent="0.25">
      <c r="A10856" t="s">
        <v>1460</v>
      </c>
      <c r="B10856">
        <f ca="1">RAND()</f>
        <v>0.81735672566277751</v>
      </c>
    </row>
    <row r="10857" spans="1:2" x14ac:dyDescent="0.25">
      <c r="A10857" t="s">
        <v>2228</v>
      </c>
      <c r="B10857">
        <f ca="1">RAND()</f>
        <v>7.7581560277567019E-2</v>
      </c>
    </row>
    <row r="10858" spans="1:2" x14ac:dyDescent="0.25">
      <c r="A10858" t="s">
        <v>620</v>
      </c>
      <c r="B10858">
        <f ca="1">RAND()</f>
        <v>0.6754660448027382</v>
      </c>
    </row>
    <row r="10859" spans="1:2" x14ac:dyDescent="0.25">
      <c r="A10859" t="s">
        <v>2624</v>
      </c>
      <c r="B10859">
        <f ca="1">RAND()</f>
        <v>7.9163315029417869E-2</v>
      </c>
    </row>
    <row r="10860" spans="1:2" x14ac:dyDescent="0.25">
      <c r="A10860" t="s">
        <v>901</v>
      </c>
      <c r="B10860">
        <f ca="1">RAND()</f>
        <v>0.14453350174653146</v>
      </c>
    </row>
    <row r="10861" spans="1:2" x14ac:dyDescent="0.25">
      <c r="A10861" t="s">
        <v>2332</v>
      </c>
      <c r="B10861">
        <f ca="1">RAND()</f>
        <v>0.30514237965119628</v>
      </c>
    </row>
    <row r="10862" spans="1:2" x14ac:dyDescent="0.25">
      <c r="A10862" t="s">
        <v>448</v>
      </c>
      <c r="B10862">
        <f ca="1">RAND()</f>
        <v>0.78839891049690969</v>
      </c>
    </row>
    <row r="10863" spans="1:2" x14ac:dyDescent="0.25">
      <c r="A10863" t="s">
        <v>879</v>
      </c>
      <c r="B10863">
        <f ca="1">RAND()</f>
        <v>0.98747863258789648</v>
      </c>
    </row>
    <row r="10864" spans="1:2" x14ac:dyDescent="0.25">
      <c r="A10864" t="s">
        <v>2355</v>
      </c>
      <c r="B10864">
        <f ca="1">RAND()</f>
        <v>0.62959291444646015</v>
      </c>
    </row>
    <row r="10865" spans="1:2" x14ac:dyDescent="0.25">
      <c r="A10865" t="s">
        <v>2007</v>
      </c>
      <c r="B10865">
        <f ca="1">RAND()</f>
        <v>0.33906114392652753</v>
      </c>
    </row>
    <row r="10866" spans="1:2" x14ac:dyDescent="0.25">
      <c r="A10866" t="s">
        <v>1125</v>
      </c>
      <c r="B10866">
        <f ca="1">RAND()</f>
        <v>0.91426962211313956</v>
      </c>
    </row>
    <row r="10867" spans="1:2" x14ac:dyDescent="0.25">
      <c r="A10867" t="s">
        <v>452</v>
      </c>
      <c r="B10867">
        <f ca="1">RAND()</f>
        <v>0.72302052800574035</v>
      </c>
    </row>
    <row r="10868" spans="1:2" x14ac:dyDescent="0.25">
      <c r="A10868" t="s">
        <v>504</v>
      </c>
      <c r="B10868">
        <f ca="1">RAND()</f>
        <v>0.63810157046637328</v>
      </c>
    </row>
    <row r="10869" spans="1:2" x14ac:dyDescent="0.25">
      <c r="A10869" t="s">
        <v>2160</v>
      </c>
      <c r="B10869">
        <f ca="1">RAND()</f>
        <v>7.7617026995758009E-2</v>
      </c>
    </row>
    <row r="10870" spans="1:2" x14ac:dyDescent="0.25">
      <c r="A10870" t="s">
        <v>362</v>
      </c>
      <c r="B10870">
        <f ca="1">RAND()</f>
        <v>0.12790317356319769</v>
      </c>
    </row>
    <row r="10871" spans="1:2" x14ac:dyDescent="0.25">
      <c r="A10871" t="s">
        <v>2308</v>
      </c>
      <c r="B10871">
        <f ca="1">RAND()</f>
        <v>0.9771943899274026</v>
      </c>
    </row>
    <row r="10872" spans="1:2" x14ac:dyDescent="0.25">
      <c r="A10872" t="s">
        <v>85</v>
      </c>
      <c r="B10872">
        <f ca="1">RAND()</f>
        <v>0.15160964596043625</v>
      </c>
    </row>
    <row r="10873" spans="1:2" x14ac:dyDescent="0.25">
      <c r="A10873" t="s">
        <v>2668</v>
      </c>
      <c r="B10873">
        <f ca="1">RAND()</f>
        <v>0.69043188238560149</v>
      </c>
    </row>
    <row r="10874" spans="1:2" x14ac:dyDescent="0.25">
      <c r="A10874" t="s">
        <v>2433</v>
      </c>
      <c r="B10874">
        <f ca="1">RAND()</f>
        <v>0.27109649391439183</v>
      </c>
    </row>
    <row r="10875" spans="1:2" x14ac:dyDescent="0.25">
      <c r="A10875" t="s">
        <v>1345</v>
      </c>
      <c r="B10875">
        <f ca="1">RAND()</f>
        <v>0.30496204268330263</v>
      </c>
    </row>
    <row r="10876" spans="1:2" x14ac:dyDescent="0.25">
      <c r="A10876" t="s">
        <v>1934</v>
      </c>
      <c r="B10876">
        <f ca="1">RAND()</f>
        <v>0.97154782180697785</v>
      </c>
    </row>
    <row r="10877" spans="1:2" x14ac:dyDescent="0.25">
      <c r="A10877" t="s">
        <v>1558</v>
      </c>
      <c r="B10877">
        <f ca="1">RAND()</f>
        <v>0.17372193550452808</v>
      </c>
    </row>
    <row r="10878" spans="1:2" x14ac:dyDescent="0.25">
      <c r="A10878" t="s">
        <v>1573</v>
      </c>
      <c r="B10878">
        <f ca="1">RAND()</f>
        <v>0.77443133235753392</v>
      </c>
    </row>
    <row r="10879" spans="1:2" x14ac:dyDescent="0.25">
      <c r="A10879" t="s">
        <v>3021</v>
      </c>
      <c r="B10879">
        <f ca="1">RAND()</f>
        <v>0.69496990303387318</v>
      </c>
    </row>
    <row r="10880" spans="1:2" x14ac:dyDescent="0.25">
      <c r="A10880" t="s">
        <v>2308</v>
      </c>
      <c r="B10880">
        <f ca="1">RAND()</f>
        <v>0.99125358739551495</v>
      </c>
    </row>
    <row r="10881" spans="1:2" x14ac:dyDescent="0.25">
      <c r="A10881" t="s">
        <v>2379</v>
      </c>
      <c r="B10881">
        <f ca="1">RAND()</f>
        <v>0.99354624628480037</v>
      </c>
    </row>
    <row r="10882" spans="1:2" x14ac:dyDescent="0.25">
      <c r="A10882" t="s">
        <v>659</v>
      </c>
      <c r="B10882">
        <f ca="1">RAND()</f>
        <v>0.21422027188043413</v>
      </c>
    </row>
    <row r="10883" spans="1:2" x14ac:dyDescent="0.25">
      <c r="A10883" t="b">
        <v>0</v>
      </c>
      <c r="B10883">
        <f ca="1">RAND()</f>
        <v>0.72636935839679129</v>
      </c>
    </row>
    <row r="10884" spans="1:2" x14ac:dyDescent="0.25">
      <c r="A10884" t="s">
        <v>1095</v>
      </c>
      <c r="B10884">
        <f ca="1">RAND()</f>
        <v>3.3163940401399694E-2</v>
      </c>
    </row>
    <row r="10885" spans="1:2" x14ac:dyDescent="0.25">
      <c r="A10885" t="s">
        <v>2119</v>
      </c>
      <c r="B10885">
        <f ca="1">RAND()</f>
        <v>4.6679934209280405E-2</v>
      </c>
    </row>
    <row r="10886" spans="1:2" x14ac:dyDescent="0.25">
      <c r="A10886" t="s">
        <v>1479</v>
      </c>
      <c r="B10886">
        <f ca="1">RAND()</f>
        <v>0.56272583786254526</v>
      </c>
    </row>
    <row r="10887" spans="1:2" x14ac:dyDescent="0.25">
      <c r="A10887" t="s">
        <v>622</v>
      </c>
      <c r="B10887">
        <f ca="1">RAND()</f>
        <v>0.24809959200487763</v>
      </c>
    </row>
    <row r="10888" spans="1:2" x14ac:dyDescent="0.25">
      <c r="A10888" t="s">
        <v>1313</v>
      </c>
      <c r="B10888">
        <f ca="1">RAND()</f>
        <v>0.970236771948635</v>
      </c>
    </row>
    <row r="10889" spans="1:2" x14ac:dyDescent="0.25">
      <c r="A10889" t="s">
        <v>550</v>
      </c>
      <c r="B10889">
        <f ca="1">RAND()</f>
        <v>0.96224561533179243</v>
      </c>
    </row>
    <row r="10890" spans="1:2" x14ac:dyDescent="0.25">
      <c r="A10890" t="s">
        <v>2818</v>
      </c>
      <c r="B10890">
        <f ca="1">RAND()</f>
        <v>0.98773398152857761</v>
      </c>
    </row>
    <row r="10891" spans="1:2" x14ac:dyDescent="0.25">
      <c r="A10891" t="s">
        <v>1712</v>
      </c>
      <c r="B10891">
        <f ca="1">RAND()</f>
        <v>0.50096749682990749</v>
      </c>
    </row>
    <row r="10892" spans="1:2" x14ac:dyDescent="0.25">
      <c r="A10892" t="s">
        <v>1081</v>
      </c>
      <c r="B10892">
        <f ca="1">RAND()</f>
        <v>0.43265496369691747</v>
      </c>
    </row>
    <row r="10893" spans="1:2" x14ac:dyDescent="0.25">
      <c r="A10893" t="s">
        <v>1856</v>
      </c>
      <c r="B10893">
        <f ca="1">RAND()</f>
        <v>0.38580391390377755</v>
      </c>
    </row>
    <row r="10894" spans="1:2" x14ac:dyDescent="0.25">
      <c r="A10894" t="s">
        <v>1232</v>
      </c>
      <c r="B10894">
        <f ca="1">RAND()</f>
        <v>0.96006612053489726</v>
      </c>
    </row>
    <row r="10895" spans="1:2" x14ac:dyDescent="0.25">
      <c r="A10895" t="s">
        <v>2735</v>
      </c>
      <c r="B10895">
        <f ca="1">RAND()</f>
        <v>0.94386324150717871</v>
      </c>
    </row>
    <row r="10896" spans="1:2" x14ac:dyDescent="0.25">
      <c r="A10896" t="s">
        <v>2516</v>
      </c>
      <c r="B10896">
        <f ca="1">RAND()</f>
        <v>0.75735258332316591</v>
      </c>
    </row>
    <row r="10897" spans="1:2" x14ac:dyDescent="0.25">
      <c r="A10897" t="s">
        <v>2826</v>
      </c>
      <c r="B10897">
        <f ca="1">RAND()</f>
        <v>0.25324717767273197</v>
      </c>
    </row>
    <row r="10898" spans="1:2" x14ac:dyDescent="0.25">
      <c r="A10898" t="s">
        <v>83</v>
      </c>
      <c r="B10898">
        <f ca="1">RAND()</f>
        <v>0.49085258038102841</v>
      </c>
    </row>
    <row r="10899" spans="1:2" x14ac:dyDescent="0.25">
      <c r="A10899" t="s">
        <v>1991</v>
      </c>
      <c r="B10899">
        <f ca="1">RAND()</f>
        <v>0.98776568443989743</v>
      </c>
    </row>
    <row r="10900" spans="1:2" x14ac:dyDescent="0.25">
      <c r="A10900" t="s">
        <v>2567</v>
      </c>
      <c r="B10900">
        <f ca="1">RAND()</f>
        <v>0.5031563631278746</v>
      </c>
    </row>
    <row r="10901" spans="1:2" x14ac:dyDescent="0.25">
      <c r="A10901" t="s">
        <v>1212</v>
      </c>
      <c r="B10901">
        <f ca="1">RAND()</f>
        <v>7.3325658430854035E-2</v>
      </c>
    </row>
    <row r="10902" spans="1:2" x14ac:dyDescent="0.25">
      <c r="A10902" t="s">
        <v>1311</v>
      </c>
      <c r="B10902">
        <f ca="1">RAND()</f>
        <v>4.5762839782329312E-2</v>
      </c>
    </row>
    <row r="10903" spans="1:2" x14ac:dyDescent="0.25">
      <c r="A10903" t="s">
        <v>1810</v>
      </c>
      <c r="B10903">
        <f ca="1">RAND()</f>
        <v>0.14847699965860173</v>
      </c>
    </row>
    <row r="10904" spans="1:2" x14ac:dyDescent="0.25">
      <c r="A10904" t="s">
        <v>1401</v>
      </c>
      <c r="B10904">
        <f ca="1">RAND()</f>
        <v>0.99471383941734182</v>
      </c>
    </row>
    <row r="10905" spans="1:2" x14ac:dyDescent="0.25">
      <c r="A10905" t="s">
        <v>761</v>
      </c>
      <c r="B10905">
        <f ca="1">RAND()</f>
        <v>5.8186526382446813E-2</v>
      </c>
    </row>
    <row r="10906" spans="1:2" x14ac:dyDescent="0.25">
      <c r="A10906" t="s">
        <v>2246</v>
      </c>
      <c r="B10906">
        <f ca="1">RAND()</f>
        <v>0.94592028515427562</v>
      </c>
    </row>
    <row r="10907" spans="1:2" x14ac:dyDescent="0.25">
      <c r="A10907" t="s">
        <v>769</v>
      </c>
      <c r="B10907">
        <f ca="1">RAND()</f>
        <v>3.9097994003954972E-2</v>
      </c>
    </row>
    <row r="10908" spans="1:2" x14ac:dyDescent="0.25">
      <c r="A10908" t="s">
        <v>2083</v>
      </c>
      <c r="B10908">
        <f ca="1">RAND()</f>
        <v>0.79361349234421696</v>
      </c>
    </row>
    <row r="10909" spans="1:2" x14ac:dyDescent="0.25">
      <c r="A10909" t="s">
        <v>1497</v>
      </c>
      <c r="B10909">
        <f ca="1">RAND()</f>
        <v>0.88848657493165784</v>
      </c>
    </row>
    <row r="10910" spans="1:2" x14ac:dyDescent="0.25">
      <c r="A10910" t="s">
        <v>1072</v>
      </c>
      <c r="B10910">
        <f ca="1">RAND()</f>
        <v>0.56227440268078177</v>
      </c>
    </row>
    <row r="10911" spans="1:2" x14ac:dyDescent="0.25">
      <c r="A10911" t="s">
        <v>2293</v>
      </c>
      <c r="B10911">
        <f ca="1">RAND()</f>
        <v>0.39911538773242283</v>
      </c>
    </row>
    <row r="10912" spans="1:2" x14ac:dyDescent="0.25">
      <c r="A10912" t="s">
        <v>2759</v>
      </c>
      <c r="B10912">
        <f ca="1">RAND()</f>
        <v>0.79846871659886587</v>
      </c>
    </row>
    <row r="10913" spans="1:2" x14ac:dyDescent="0.25">
      <c r="A10913" t="s">
        <v>2306</v>
      </c>
      <c r="B10913">
        <f ca="1">RAND()</f>
        <v>0.61811245186290409</v>
      </c>
    </row>
    <row r="10914" spans="1:2" x14ac:dyDescent="0.25">
      <c r="A10914" t="s">
        <v>548</v>
      </c>
      <c r="B10914">
        <f ca="1">RAND()</f>
        <v>0.7686309932582398</v>
      </c>
    </row>
    <row r="10915" spans="1:2" x14ac:dyDescent="0.25">
      <c r="A10915" t="s">
        <v>1942</v>
      </c>
      <c r="B10915">
        <f ca="1">RAND()</f>
        <v>0.78478210425783157</v>
      </c>
    </row>
    <row r="10916" spans="1:2" x14ac:dyDescent="0.25">
      <c r="A10916" t="s">
        <v>670</v>
      </c>
      <c r="B10916">
        <f ca="1">RAND()</f>
        <v>0.64443180560064961</v>
      </c>
    </row>
    <row r="10917" spans="1:2" x14ac:dyDescent="0.25">
      <c r="A10917" t="s">
        <v>632</v>
      </c>
      <c r="B10917">
        <f ca="1">RAND()</f>
        <v>0.85732829109575726</v>
      </c>
    </row>
    <row r="10918" spans="1:2" x14ac:dyDescent="0.25">
      <c r="A10918" t="s">
        <v>742</v>
      </c>
      <c r="B10918">
        <f ca="1">RAND()</f>
        <v>0.8242770818799352</v>
      </c>
    </row>
    <row r="10919" spans="1:2" x14ac:dyDescent="0.25">
      <c r="A10919" t="s">
        <v>1895</v>
      </c>
      <c r="B10919">
        <f ca="1">RAND()</f>
        <v>0.71959455587602505</v>
      </c>
    </row>
    <row r="10920" spans="1:2" x14ac:dyDescent="0.25">
      <c r="A10920" t="s">
        <v>1324</v>
      </c>
      <c r="B10920">
        <f ca="1">RAND()</f>
        <v>0.16773830254524802</v>
      </c>
    </row>
    <row r="10921" spans="1:2" x14ac:dyDescent="0.25">
      <c r="A10921" t="s">
        <v>1081</v>
      </c>
      <c r="B10921">
        <f ca="1">RAND()</f>
        <v>0.79361962339877234</v>
      </c>
    </row>
    <row r="10922" spans="1:2" x14ac:dyDescent="0.25">
      <c r="A10922" t="s">
        <v>952</v>
      </c>
      <c r="B10922">
        <f ca="1">RAND()</f>
        <v>0.60250754066580336</v>
      </c>
    </row>
    <row r="10923" spans="1:2" x14ac:dyDescent="0.25">
      <c r="A10923" t="s">
        <v>2731</v>
      </c>
      <c r="B10923">
        <f ca="1">RAND()</f>
        <v>0.3300197961907998</v>
      </c>
    </row>
    <row r="10924" spans="1:2" x14ac:dyDescent="0.25">
      <c r="A10924" t="s">
        <v>2694</v>
      </c>
      <c r="B10924">
        <f ca="1">RAND()</f>
        <v>0.32026345012085755</v>
      </c>
    </row>
    <row r="10925" spans="1:2" x14ac:dyDescent="0.25">
      <c r="A10925" t="s">
        <v>2328</v>
      </c>
      <c r="B10925">
        <f ca="1">RAND()</f>
        <v>8.2439801604173746E-2</v>
      </c>
    </row>
    <row r="10926" spans="1:2" x14ac:dyDescent="0.25">
      <c r="A10926" t="s">
        <v>1879</v>
      </c>
      <c r="B10926">
        <f ca="1">RAND()</f>
        <v>4.0771088365026742E-2</v>
      </c>
    </row>
    <row r="10927" spans="1:2" x14ac:dyDescent="0.25">
      <c r="A10927" t="s">
        <v>2045</v>
      </c>
      <c r="B10927">
        <f ca="1">RAND()</f>
        <v>0.2945803337161762</v>
      </c>
    </row>
    <row r="10928" spans="1:2" x14ac:dyDescent="0.25">
      <c r="A10928" t="s">
        <v>817</v>
      </c>
      <c r="B10928">
        <f ca="1">RAND()</f>
        <v>0.25815846457277525</v>
      </c>
    </row>
    <row r="10929" spans="1:2" x14ac:dyDescent="0.25">
      <c r="A10929" t="s">
        <v>1205</v>
      </c>
      <c r="B10929">
        <f ca="1">RAND()</f>
        <v>0.10019285696392399</v>
      </c>
    </row>
    <row r="10930" spans="1:2" x14ac:dyDescent="0.25">
      <c r="A10930" t="s">
        <v>2452</v>
      </c>
      <c r="B10930">
        <f ca="1">RAND()</f>
        <v>0.57225227861951511</v>
      </c>
    </row>
    <row r="10931" spans="1:2" x14ac:dyDescent="0.25">
      <c r="A10931" t="s">
        <v>782</v>
      </c>
      <c r="B10931">
        <f ca="1">RAND()</f>
        <v>0.94367238709324142</v>
      </c>
    </row>
    <row r="10932" spans="1:2" x14ac:dyDescent="0.25">
      <c r="A10932" t="s">
        <v>1482</v>
      </c>
      <c r="B10932">
        <f ca="1">RAND()</f>
        <v>0.25376010561214923</v>
      </c>
    </row>
    <row r="10933" spans="1:2" x14ac:dyDescent="0.25">
      <c r="A10933" t="s">
        <v>579</v>
      </c>
      <c r="B10933">
        <f ca="1">RAND()</f>
        <v>0.27826075121234572</v>
      </c>
    </row>
    <row r="10934" spans="1:2" x14ac:dyDescent="0.25">
      <c r="A10934" t="s">
        <v>1767</v>
      </c>
      <c r="B10934">
        <f ca="1">RAND()</f>
        <v>0.42108981515227506</v>
      </c>
    </row>
    <row r="10935" spans="1:2" x14ac:dyDescent="0.25">
      <c r="A10935" t="s">
        <v>3008</v>
      </c>
      <c r="B10935">
        <f ca="1">RAND()</f>
        <v>0.75331702227710773</v>
      </c>
    </row>
    <row r="10936" spans="1:2" x14ac:dyDescent="0.25">
      <c r="A10936" t="s">
        <v>1050</v>
      </c>
      <c r="B10936">
        <f ca="1">RAND()</f>
        <v>0.95282435844582591</v>
      </c>
    </row>
    <row r="10937" spans="1:2" x14ac:dyDescent="0.25">
      <c r="A10937" t="s">
        <v>1504</v>
      </c>
      <c r="B10937">
        <f ca="1">RAND()</f>
        <v>0.21067209402960629</v>
      </c>
    </row>
    <row r="10938" spans="1:2" x14ac:dyDescent="0.25">
      <c r="A10938" t="s">
        <v>1690</v>
      </c>
      <c r="B10938">
        <f ca="1">RAND()</f>
        <v>0.97193763447216397</v>
      </c>
    </row>
    <row r="10939" spans="1:2" x14ac:dyDescent="0.25">
      <c r="A10939" t="s">
        <v>187</v>
      </c>
      <c r="B10939">
        <f ca="1">RAND()</f>
        <v>0.8690859673046637</v>
      </c>
    </row>
    <row r="10940" spans="1:2" x14ac:dyDescent="0.25">
      <c r="A10940" t="s">
        <v>408</v>
      </c>
      <c r="B10940">
        <f ca="1">RAND()</f>
        <v>0.94180408685198247</v>
      </c>
    </row>
    <row r="10941" spans="1:2" x14ac:dyDescent="0.25">
      <c r="A10941" t="s">
        <v>2783</v>
      </c>
      <c r="B10941">
        <f ca="1">RAND()</f>
        <v>0.48851328610737221</v>
      </c>
    </row>
    <row r="10942" spans="1:2" x14ac:dyDescent="0.25">
      <c r="A10942" t="s">
        <v>1374</v>
      </c>
      <c r="B10942">
        <f ca="1">RAND()</f>
        <v>0.17791404401657052</v>
      </c>
    </row>
    <row r="10943" spans="1:2" x14ac:dyDescent="0.25">
      <c r="A10943" t="s">
        <v>2361</v>
      </c>
      <c r="B10943">
        <f ca="1">RAND()</f>
        <v>0.90023498745784958</v>
      </c>
    </row>
    <row r="10944" spans="1:2" x14ac:dyDescent="0.25">
      <c r="A10944" t="s">
        <v>1667</v>
      </c>
      <c r="B10944">
        <f ca="1">RAND()</f>
        <v>9.4428602871322265E-2</v>
      </c>
    </row>
    <row r="10945" spans="1:2" x14ac:dyDescent="0.25">
      <c r="A10945" t="s">
        <v>2280</v>
      </c>
      <c r="B10945">
        <f ca="1">RAND()</f>
        <v>0.79912852944342316</v>
      </c>
    </row>
    <row r="10946" spans="1:2" x14ac:dyDescent="0.25">
      <c r="A10946" t="s">
        <v>1769</v>
      </c>
      <c r="B10946">
        <f ca="1">RAND()</f>
        <v>0.43867907108495952</v>
      </c>
    </row>
    <row r="10947" spans="1:2" x14ac:dyDescent="0.25">
      <c r="A10947" t="s">
        <v>2020</v>
      </c>
      <c r="B10947">
        <f ca="1">RAND()</f>
        <v>0.8688851827805244</v>
      </c>
    </row>
    <row r="10948" spans="1:2" x14ac:dyDescent="0.25">
      <c r="A10948" t="s">
        <v>2836</v>
      </c>
      <c r="B10948">
        <f ca="1">RAND()</f>
        <v>0.25551555054692954</v>
      </c>
    </row>
    <row r="10949" spans="1:2" x14ac:dyDescent="0.25">
      <c r="A10949" t="s">
        <v>2576</v>
      </c>
      <c r="B10949">
        <f ca="1">RAND()</f>
        <v>0.96694986181073095</v>
      </c>
    </row>
    <row r="10950" spans="1:2" x14ac:dyDescent="0.25">
      <c r="A10950" t="s">
        <v>1695</v>
      </c>
      <c r="B10950">
        <f ca="1">RAND()</f>
        <v>0.68077867398145375</v>
      </c>
    </row>
    <row r="10951" spans="1:2" x14ac:dyDescent="0.25">
      <c r="A10951" t="s">
        <v>482</v>
      </c>
      <c r="B10951">
        <f ca="1">RAND()</f>
        <v>3.5080769970925352E-2</v>
      </c>
    </row>
    <row r="10952" spans="1:2" x14ac:dyDescent="0.25">
      <c r="A10952" t="s">
        <v>2641</v>
      </c>
      <c r="B10952">
        <f ca="1">RAND()</f>
        <v>0.53790572053210084</v>
      </c>
    </row>
    <row r="10953" spans="1:2" x14ac:dyDescent="0.25">
      <c r="A10953" t="s">
        <v>2664</v>
      </c>
      <c r="B10953">
        <f ca="1">RAND()</f>
        <v>0.23660182988037182</v>
      </c>
    </row>
    <row r="10954" spans="1:2" x14ac:dyDescent="0.25">
      <c r="A10954" t="s">
        <v>747</v>
      </c>
      <c r="B10954">
        <f ca="1">RAND()</f>
        <v>0.59939596224975344</v>
      </c>
    </row>
    <row r="10955" spans="1:2" x14ac:dyDescent="0.25">
      <c r="A10955" t="s">
        <v>2548</v>
      </c>
      <c r="B10955">
        <f ca="1">RAND()</f>
        <v>0.37699669853623252</v>
      </c>
    </row>
    <row r="10956" spans="1:2" x14ac:dyDescent="0.25">
      <c r="A10956" t="s">
        <v>2861</v>
      </c>
      <c r="B10956">
        <f ca="1">RAND()</f>
        <v>0.66080459639406242</v>
      </c>
    </row>
    <row r="10957" spans="1:2" x14ac:dyDescent="0.25">
      <c r="A10957" t="s">
        <v>448</v>
      </c>
      <c r="B10957">
        <f ca="1">RAND()</f>
        <v>0.79450049508685749</v>
      </c>
    </row>
    <row r="10958" spans="1:2" x14ac:dyDescent="0.25">
      <c r="A10958" t="s">
        <v>888</v>
      </c>
      <c r="B10958">
        <f ca="1">RAND()</f>
        <v>0.62154630303537317</v>
      </c>
    </row>
    <row r="10959" spans="1:2" x14ac:dyDescent="0.25">
      <c r="A10959" t="s">
        <v>1155</v>
      </c>
      <c r="B10959">
        <f ca="1">RAND()</f>
        <v>4.9129662011192621E-2</v>
      </c>
    </row>
    <row r="10960" spans="1:2" x14ac:dyDescent="0.25">
      <c r="A10960" t="s">
        <v>719</v>
      </c>
      <c r="B10960">
        <f ca="1">RAND()</f>
        <v>0.13058242126055819</v>
      </c>
    </row>
    <row r="10961" spans="1:2" x14ac:dyDescent="0.25">
      <c r="A10961" t="s">
        <v>2676</v>
      </c>
      <c r="B10961">
        <f ca="1">RAND()</f>
        <v>0.60341907950624629</v>
      </c>
    </row>
    <row r="10962" spans="1:2" x14ac:dyDescent="0.25">
      <c r="A10962" t="s">
        <v>1600</v>
      </c>
      <c r="B10962">
        <f ca="1">RAND()</f>
        <v>9.2274600310157773E-2</v>
      </c>
    </row>
    <row r="10963" spans="1:2" x14ac:dyDescent="0.25">
      <c r="A10963" t="s">
        <v>1060</v>
      </c>
      <c r="B10963">
        <f ca="1">RAND()</f>
        <v>0.1234529757462185</v>
      </c>
    </row>
    <row r="10964" spans="1:2" x14ac:dyDescent="0.25">
      <c r="A10964" t="s">
        <v>1014</v>
      </c>
      <c r="B10964">
        <f ca="1">RAND()</f>
        <v>0.22771925604144672</v>
      </c>
    </row>
    <row r="10965" spans="1:2" x14ac:dyDescent="0.25">
      <c r="A10965" t="s">
        <v>2179</v>
      </c>
      <c r="B10965">
        <f ca="1">RAND()</f>
        <v>0.65722048480789719</v>
      </c>
    </row>
    <row r="10966" spans="1:2" x14ac:dyDescent="0.25">
      <c r="A10966" t="s">
        <v>1920</v>
      </c>
      <c r="B10966">
        <f ca="1">RAND()</f>
        <v>1.7019828749759491E-2</v>
      </c>
    </row>
    <row r="10967" spans="1:2" x14ac:dyDescent="0.25">
      <c r="A10967" t="s">
        <v>1409</v>
      </c>
      <c r="B10967">
        <f ca="1">RAND()</f>
        <v>0.77109144216607206</v>
      </c>
    </row>
    <row r="10968" spans="1:2" x14ac:dyDescent="0.25">
      <c r="A10968" t="s">
        <v>2301</v>
      </c>
      <c r="B10968">
        <f ca="1">RAND()</f>
        <v>0.83857820748069378</v>
      </c>
    </row>
    <row r="10969" spans="1:2" x14ac:dyDescent="0.25">
      <c r="A10969" t="s">
        <v>2575</v>
      </c>
      <c r="B10969">
        <f ca="1">RAND()</f>
        <v>0.80568250366553429</v>
      </c>
    </row>
    <row r="10970" spans="1:2" x14ac:dyDescent="0.25">
      <c r="A10970" t="s">
        <v>652</v>
      </c>
      <c r="B10970">
        <f ca="1">RAND()</f>
        <v>0.49090700865481307</v>
      </c>
    </row>
    <row r="10971" spans="1:2" x14ac:dyDescent="0.25">
      <c r="A10971" t="s">
        <v>2032</v>
      </c>
      <c r="B10971">
        <f ca="1">RAND()</f>
        <v>0.6330939041390834</v>
      </c>
    </row>
    <row r="10972" spans="1:2" x14ac:dyDescent="0.25">
      <c r="A10972" t="s">
        <v>1267</v>
      </c>
      <c r="B10972">
        <f ca="1">RAND()</f>
        <v>0.7337467275694356</v>
      </c>
    </row>
    <row r="10973" spans="1:2" x14ac:dyDescent="0.25">
      <c r="A10973" t="s">
        <v>480</v>
      </c>
      <c r="B10973">
        <f ca="1">RAND()</f>
        <v>0.88511834135276046</v>
      </c>
    </row>
    <row r="10974" spans="1:2" x14ac:dyDescent="0.25">
      <c r="A10974" t="s">
        <v>497</v>
      </c>
      <c r="B10974">
        <f ca="1">RAND()</f>
        <v>8.2522986625675254E-2</v>
      </c>
    </row>
    <row r="10975" spans="1:2" x14ac:dyDescent="0.25">
      <c r="A10975" t="s">
        <v>1697</v>
      </c>
      <c r="B10975">
        <f ca="1">RAND()</f>
        <v>0.17207252921031146</v>
      </c>
    </row>
    <row r="10976" spans="1:2" x14ac:dyDescent="0.25">
      <c r="A10976" t="s">
        <v>426</v>
      </c>
      <c r="B10976">
        <f ca="1">RAND()</f>
        <v>0.83916098193320821</v>
      </c>
    </row>
    <row r="10977" spans="1:2" x14ac:dyDescent="0.25">
      <c r="A10977" t="s">
        <v>2081</v>
      </c>
      <c r="B10977">
        <f ca="1">RAND()</f>
        <v>0.40576305759636799</v>
      </c>
    </row>
    <row r="10978" spans="1:2" x14ac:dyDescent="0.25">
      <c r="A10978" t="s">
        <v>454</v>
      </c>
      <c r="B10978">
        <f ca="1">RAND()</f>
        <v>0.34320399116881928</v>
      </c>
    </row>
    <row r="10979" spans="1:2" x14ac:dyDescent="0.25">
      <c r="A10979" t="s">
        <v>2298</v>
      </c>
      <c r="B10979">
        <f ca="1">RAND()</f>
        <v>0.33751758557149747</v>
      </c>
    </row>
    <row r="10980" spans="1:2" x14ac:dyDescent="0.25">
      <c r="A10980" t="s">
        <v>1245</v>
      </c>
      <c r="B10980">
        <f ca="1">RAND()</f>
        <v>0.60028485317788527</v>
      </c>
    </row>
    <row r="10981" spans="1:2" x14ac:dyDescent="0.25">
      <c r="A10981" t="s">
        <v>1575</v>
      </c>
      <c r="B10981">
        <f ca="1">RAND()</f>
        <v>0.83253239544735014</v>
      </c>
    </row>
    <row r="10982" spans="1:2" x14ac:dyDescent="0.25">
      <c r="A10982" t="s">
        <v>1785</v>
      </c>
      <c r="B10982">
        <f ca="1">RAND()</f>
        <v>0.62315871665243538</v>
      </c>
    </row>
    <row r="10983" spans="1:2" x14ac:dyDescent="0.25">
      <c r="A10983" t="s">
        <v>1853</v>
      </c>
      <c r="B10983">
        <f ca="1">RAND()</f>
        <v>4.0832558492019166E-2</v>
      </c>
    </row>
    <row r="10984" spans="1:2" x14ac:dyDescent="0.25">
      <c r="A10984" t="s">
        <v>1118</v>
      </c>
      <c r="B10984">
        <f ca="1">RAND()</f>
        <v>0.93240846433595204</v>
      </c>
    </row>
    <row r="10985" spans="1:2" x14ac:dyDescent="0.25">
      <c r="A10985" t="s">
        <v>626</v>
      </c>
      <c r="B10985">
        <f ca="1">RAND()</f>
        <v>0.82801808845549163</v>
      </c>
    </row>
    <row r="10986" spans="1:2" x14ac:dyDescent="0.25">
      <c r="A10986" t="s">
        <v>2683</v>
      </c>
      <c r="B10986">
        <f ca="1">RAND()</f>
        <v>0.24867422027284369</v>
      </c>
    </row>
    <row r="10987" spans="1:2" x14ac:dyDescent="0.25">
      <c r="A10987" t="s">
        <v>2161</v>
      </c>
      <c r="B10987">
        <f ca="1">RAND()</f>
        <v>0.58323194456900385</v>
      </c>
    </row>
    <row r="10988" spans="1:2" x14ac:dyDescent="0.25">
      <c r="A10988" t="s">
        <v>857</v>
      </c>
      <c r="B10988">
        <f ca="1">RAND()</f>
        <v>0.47043358706901894</v>
      </c>
    </row>
    <row r="10989" spans="1:2" x14ac:dyDescent="0.25">
      <c r="A10989" t="s">
        <v>1664</v>
      </c>
      <c r="B10989">
        <f ca="1">RAND()</f>
        <v>0.81951831327701197</v>
      </c>
    </row>
    <row r="10990" spans="1:2" x14ac:dyDescent="0.25">
      <c r="A10990" t="s">
        <v>1265</v>
      </c>
      <c r="B10990">
        <f ca="1">RAND()</f>
        <v>0.53737903858127889</v>
      </c>
    </row>
    <row r="10991" spans="1:2" x14ac:dyDescent="0.25">
      <c r="A10991" t="s">
        <v>533</v>
      </c>
      <c r="B10991">
        <f ca="1">RAND()</f>
        <v>0.14107305917729918</v>
      </c>
    </row>
    <row r="10992" spans="1:2" x14ac:dyDescent="0.25">
      <c r="A10992" t="s">
        <v>657</v>
      </c>
      <c r="B10992">
        <f ca="1">RAND()</f>
        <v>0.74212719422313933</v>
      </c>
    </row>
    <row r="10993" spans="1:2" x14ac:dyDescent="0.25">
      <c r="A10993" t="s">
        <v>2615</v>
      </c>
      <c r="B10993">
        <f ca="1">RAND()</f>
        <v>0.36544255647006829</v>
      </c>
    </row>
    <row r="10994" spans="1:2" x14ac:dyDescent="0.25">
      <c r="A10994" t="s">
        <v>1237</v>
      </c>
      <c r="B10994">
        <f ca="1">RAND()</f>
        <v>0.65855958074607845</v>
      </c>
    </row>
    <row r="10995" spans="1:2" x14ac:dyDescent="0.25">
      <c r="A10995" t="s">
        <v>478</v>
      </c>
      <c r="B10995">
        <f ca="1">RAND()</f>
        <v>7.1480162668392078E-2</v>
      </c>
    </row>
    <row r="10996" spans="1:2" x14ac:dyDescent="0.25">
      <c r="A10996" t="s">
        <v>2483</v>
      </c>
      <c r="B10996">
        <f ca="1">RAND()</f>
        <v>0.85663756691663884</v>
      </c>
    </row>
    <row r="10997" spans="1:2" x14ac:dyDescent="0.25">
      <c r="A10997" t="s">
        <v>1118</v>
      </c>
      <c r="B10997">
        <f ca="1">RAND()</f>
        <v>0.92482606070654061</v>
      </c>
    </row>
    <row r="10998" spans="1:2" x14ac:dyDescent="0.25">
      <c r="A10998" t="s">
        <v>1567</v>
      </c>
      <c r="B10998">
        <f ca="1">RAND()</f>
        <v>0.73818308753160367</v>
      </c>
    </row>
    <row r="10999" spans="1:2" x14ac:dyDescent="0.25">
      <c r="A10999" t="s">
        <v>430</v>
      </c>
      <c r="B10999">
        <f ca="1">RAND()</f>
        <v>0.81649529518793562</v>
      </c>
    </row>
    <row r="11000" spans="1:2" x14ac:dyDescent="0.25">
      <c r="A11000" t="s">
        <v>622</v>
      </c>
      <c r="B11000">
        <f ca="1">RAND()</f>
        <v>0.24474481729662889</v>
      </c>
    </row>
    <row r="11001" spans="1:2" x14ac:dyDescent="0.25">
      <c r="A11001" t="s">
        <v>1852</v>
      </c>
      <c r="B11001">
        <f ca="1">RAND()</f>
        <v>0.43403046132581924</v>
      </c>
    </row>
  </sheetData>
  <sortState ref="A1:B11001">
    <sortCondition descending="1" ref="B1"/>
  </sortState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0982" workbookViewId="0">
      <selection activeCell="B10982" sqref="B1:B1048576"/>
    </sheetView>
  </sheetViews>
  <sheetFormatPr defaultRowHeight="15" x14ac:dyDescent="0.25"/>
  <sheetData/>
  <sortState ref="A1:B3011">
    <sortCondition descending="1" ref="B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Suraj</dc:creator>
  <cp:lastModifiedBy>Karan Suraj</cp:lastModifiedBy>
  <dcterms:created xsi:type="dcterms:W3CDTF">2016-12-03T05:58:23Z</dcterms:created>
  <dcterms:modified xsi:type="dcterms:W3CDTF">2016-12-03T06:38:34Z</dcterms:modified>
</cp:coreProperties>
</file>