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021c93edc36bfb/Documents/Uni stuff/IT Units/1. Capstone/Phase 1/Stat analysis/Beta distribution/Validation/T115 Synthetic Data Validation/Synthetic Data Validation/"/>
    </mc:Choice>
  </mc:AlternateContent>
  <xr:revisionPtr revIDLastSave="804" documentId="8_{54E2DBE0-B32F-4C63-8FE6-B268A03A94AA}" xr6:coauthVersionLast="47" xr6:coauthVersionMax="47" xr10:uidLastSave="{C551ACB8-212D-462A-81AC-CE85010D7170}"/>
  <bookViews>
    <workbookView xWindow="-110" yWindow="-110" windowWidth="19420" windowHeight="12220" firstSheet="2" activeTab="5" xr2:uid="{C39A14FE-D2E8-4638-89C9-F29B5E46C28A}"/>
  </bookViews>
  <sheets>
    <sheet name="Age" sheetId="3" r:id="rId1"/>
    <sheet name="EFTSL" sheetId="1" r:id="rId2"/>
    <sheet name="CC Points Enrolled" sheetId="6" r:id="rId3"/>
    <sheet name="CC Points Withdrawn" sheetId="7" r:id="rId4"/>
    <sheet name="CC Points Passed" sheetId="5" r:id="rId5"/>
    <sheet name="CC Points Failed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<sst xmlns="http://schemas.openxmlformats.org/spreadsheetml/2006/main" count="12" uniqueCount="7">
  <si>
    <t>EFTSL</t>
  </si>
  <si>
    <t>Attrition Rate</t>
  </si>
  <si>
    <t>Age at Census</t>
  </si>
  <si>
    <t>Cumulative Credit Points Failed</t>
  </si>
  <si>
    <t>Cumulative Credit Points Passed</t>
  </si>
  <si>
    <t>Cumulative Credit Points Enrolled</t>
  </si>
  <si>
    <t>Cumulative Credit Points Withdrawn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</si>
</sst>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Attrition Rate by Student Age at Census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accent2"/>
                </a:solidFill>
                <a:prstDash val="lg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608623140857392"/>
                  <c:y val="2.995709368664246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Age!$A$2:$A$59</c:f>
              <c:numCache>
                <c:formatCode>General</c:formatCode>
                <c:ptCount val="58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  <c:pt idx="11">
                  <c:v>24</c:v>
                </c:pt>
                <c:pt idx="12">
                  <c:v>25</c:v>
                </c:pt>
                <c:pt idx="13">
                  <c:v>26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</c:numCache>
            </c:numRef>
          </c:xVal>
          <c:yVal>
            <c:numRef>
              <c:f>Age!$B$2:$B$59</c:f>
              <c:numCache>
                <c:formatCode>General</c:formatCode>
                <c:ptCount val="58"/>
                <c:pt idx="0">
                  <c:v>0.18181818181818182</c:v>
                </c:pt>
                <c:pt idx="1">
                  <c:v>0.23529411764705882</c:v>
                </c:pt>
                <c:pt idx="2">
                  <c:v>0.2335413017378811</c:v>
                </c:pt>
                <c:pt idx="3">
                  <c:v>0.22961900457823275</c:v>
                </c:pt>
                <c:pt idx="4">
                  <c:v>0.23170492060996697</c:v>
                </c:pt>
                <c:pt idx="5">
                  <c:v>0.23433392191485186</c:v>
                </c:pt>
                <c:pt idx="6">
                  <c:v>0.23112875469336672</c:v>
                </c:pt>
                <c:pt idx="7">
                  <c:v>0.23343079283082693</c:v>
                </c:pt>
                <c:pt idx="8">
                  <c:v>0.23011870994852401</c:v>
                </c:pt>
                <c:pt idx="9">
                  <c:v>0.23134631246808679</c:v>
                </c:pt>
                <c:pt idx="10">
                  <c:v>0.23452211877334175</c:v>
                </c:pt>
                <c:pt idx="11">
                  <c:v>0.23229795763300276</c:v>
                </c:pt>
                <c:pt idx="12">
                  <c:v>0.22914932879835004</c:v>
                </c:pt>
                <c:pt idx="13">
                  <c:v>0.22985344671612087</c:v>
                </c:pt>
                <c:pt idx="14">
                  <c:v>0.2325040857090975</c:v>
                </c:pt>
                <c:pt idx="15">
                  <c:v>0.23013065761928825</c:v>
                </c:pt>
                <c:pt idx="16">
                  <c:v>0.23080008752096856</c:v>
                </c:pt>
                <c:pt idx="17">
                  <c:v>0.23272806192577589</c:v>
                </c:pt>
                <c:pt idx="18">
                  <c:v>0.22784810126582278</c:v>
                </c:pt>
                <c:pt idx="19">
                  <c:v>0.23111400274705415</c:v>
                </c:pt>
                <c:pt idx="20">
                  <c:v>0.23477628228446709</c:v>
                </c:pt>
                <c:pt idx="21">
                  <c:v>0.22780373831775702</c:v>
                </c:pt>
                <c:pt idx="22">
                  <c:v>0.23081848255255577</c:v>
                </c:pt>
                <c:pt idx="23">
                  <c:v>0.23815718157181573</c:v>
                </c:pt>
                <c:pt idx="24">
                  <c:v>0.22645641699518179</c:v>
                </c:pt>
                <c:pt idx="25">
                  <c:v>0.23996519090612423</c:v>
                </c:pt>
                <c:pt idx="26">
                  <c:v>0.23546356556065293</c:v>
                </c:pt>
                <c:pt idx="27">
                  <c:v>0.24086053858883708</c:v>
                </c:pt>
                <c:pt idx="28">
                  <c:v>0.22971395213076473</c:v>
                </c:pt>
                <c:pt idx="29">
                  <c:v>0.2396507601987054</c:v>
                </c:pt>
                <c:pt idx="30">
                  <c:v>0.22690317812269031</c:v>
                </c:pt>
                <c:pt idx="31">
                  <c:v>0.2259521300617191</c:v>
                </c:pt>
                <c:pt idx="32">
                  <c:v>0.23913934426229508</c:v>
                </c:pt>
                <c:pt idx="33">
                  <c:v>0.23637804636417672</c:v>
                </c:pt>
                <c:pt idx="34">
                  <c:v>0.22670996549624517</c:v>
                </c:pt>
                <c:pt idx="35">
                  <c:v>0.23867981485208292</c:v>
                </c:pt>
                <c:pt idx="36">
                  <c:v>0.23333333333333334</c:v>
                </c:pt>
                <c:pt idx="37">
                  <c:v>0.24992101105845183</c:v>
                </c:pt>
                <c:pt idx="38">
                  <c:v>0.22385204081632654</c:v>
                </c:pt>
                <c:pt idx="39">
                  <c:v>0.23592324630386913</c:v>
                </c:pt>
                <c:pt idx="40">
                  <c:v>0.22345835982199619</c:v>
                </c:pt>
                <c:pt idx="41">
                  <c:v>0.23506743737957611</c:v>
                </c:pt>
                <c:pt idx="42">
                  <c:v>0.23445945945945945</c:v>
                </c:pt>
                <c:pt idx="43">
                  <c:v>0.23071672354948805</c:v>
                </c:pt>
                <c:pt idx="44">
                  <c:v>0.23237071860308933</c:v>
                </c:pt>
                <c:pt idx="45">
                  <c:v>0.23308774279973207</c:v>
                </c:pt>
                <c:pt idx="46">
                  <c:v>0.25401069518716579</c:v>
                </c:pt>
                <c:pt idx="47">
                  <c:v>0.23322683706070288</c:v>
                </c:pt>
                <c:pt idx="48">
                  <c:v>0.25</c:v>
                </c:pt>
                <c:pt idx="49">
                  <c:v>0.21221864951768488</c:v>
                </c:pt>
                <c:pt idx="50">
                  <c:v>0.23595505617977527</c:v>
                </c:pt>
                <c:pt idx="51">
                  <c:v>0.21364985163204747</c:v>
                </c:pt>
                <c:pt idx="52">
                  <c:v>0.22558922558922559</c:v>
                </c:pt>
                <c:pt idx="53">
                  <c:v>0.2012779552715655</c:v>
                </c:pt>
                <c:pt idx="54">
                  <c:v>0.25087108013937282</c:v>
                </c:pt>
                <c:pt idx="55">
                  <c:v>0.21495327102803738</c:v>
                </c:pt>
                <c:pt idx="56">
                  <c:v>0.2413793103448276</c:v>
                </c:pt>
                <c:pt idx="57">
                  <c:v>0.26706231454005935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9B-497E-B20F-0543B2A6B1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3224431"/>
        <c:axId val="1977908783"/>
      </c:scatterChart>
      <c:valAx>
        <c:axId val="1853224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908783"/>
        <c:crosses val="autoZero"/>
        <c:crossBetween val="midCat"/>
      </c:valAx>
      <c:valAx>
        <c:axId val="197790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Attrition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224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Attrition Rate by EFTSL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accent2"/>
                </a:solidFill>
                <a:prstDash val="lg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9320275117731983E-2"/>
                  <c:y val="4.934383202099737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EFTSL!$A$2:$A$3774</c:f>
              <c:numCache>
                <c:formatCode>General</c:formatCode>
                <c:ptCount val="3773"/>
                <c:pt idx="0">
                  <c:v>0</c:v>
                </c:pt>
                <c:pt idx="1">
                  <c:v>1E-4</c:v>
                </c:pt>
                <c:pt idx="2">
                  <c:v>2.0000000000000001E-4</c:v>
                </c:pt>
                <c:pt idx="3">
                  <c:v>2.9999999999999997E-4</c:v>
                </c:pt>
                <c:pt idx="4">
                  <c:v>4.0000000000000002E-4</c:v>
                </c:pt>
                <c:pt idx="5">
                  <c:v>5.0000000000000001E-4</c:v>
                </c:pt>
                <c:pt idx="6">
                  <c:v>5.9999999999999995E-4</c:v>
                </c:pt>
                <c:pt idx="7">
                  <c:v>6.9999999999999999E-4</c:v>
                </c:pt>
                <c:pt idx="8">
                  <c:v>8.0000000000000004E-4</c:v>
                </c:pt>
                <c:pt idx="9">
                  <c:v>8.9999999999999998E-4</c:v>
                </c:pt>
                <c:pt idx="10">
                  <c:v>1E-3</c:v>
                </c:pt>
                <c:pt idx="11">
                  <c:v>1.1000000000000001E-3</c:v>
                </c:pt>
                <c:pt idx="12">
                  <c:v>1.1999999999999999E-3</c:v>
                </c:pt>
                <c:pt idx="13">
                  <c:v>1.2999999999999999E-3</c:v>
                </c:pt>
                <c:pt idx="14">
                  <c:v>1.4E-3</c:v>
                </c:pt>
                <c:pt idx="15">
                  <c:v>1.5E-3</c:v>
                </c:pt>
                <c:pt idx="16">
                  <c:v>1.6000000000000001E-3</c:v>
                </c:pt>
                <c:pt idx="17">
                  <c:v>1.6999999999999999E-3</c:v>
                </c:pt>
                <c:pt idx="18">
                  <c:v>1.8E-3</c:v>
                </c:pt>
                <c:pt idx="19">
                  <c:v>1.9E-3</c:v>
                </c:pt>
                <c:pt idx="20">
                  <c:v>2E-3</c:v>
                </c:pt>
                <c:pt idx="21">
                  <c:v>2.0999999999999999E-3</c:v>
                </c:pt>
                <c:pt idx="22">
                  <c:v>2.2000000000000001E-3</c:v>
                </c:pt>
                <c:pt idx="23">
                  <c:v>2.3E-3</c:v>
                </c:pt>
                <c:pt idx="24">
                  <c:v>2.3999999999999998E-3</c:v>
                </c:pt>
                <c:pt idx="25">
                  <c:v>2.5000000000000001E-3</c:v>
                </c:pt>
                <c:pt idx="26">
                  <c:v>2.5999999999999999E-3</c:v>
                </c:pt>
                <c:pt idx="27">
                  <c:v>2.7000000000000001E-3</c:v>
                </c:pt>
                <c:pt idx="28">
                  <c:v>2.8E-3</c:v>
                </c:pt>
                <c:pt idx="29">
                  <c:v>2.8999999999999998E-3</c:v>
                </c:pt>
                <c:pt idx="30">
                  <c:v>3.0000000000000001E-3</c:v>
                </c:pt>
                <c:pt idx="31">
                  <c:v>3.0999999999999999E-3</c:v>
                </c:pt>
                <c:pt idx="32">
                  <c:v>3.2000000000000002E-3</c:v>
                </c:pt>
                <c:pt idx="33">
                  <c:v>3.3E-3</c:v>
                </c:pt>
                <c:pt idx="34">
                  <c:v>3.3999999999999998E-3</c:v>
                </c:pt>
                <c:pt idx="35">
                  <c:v>3.5000000000000001E-3</c:v>
                </c:pt>
                <c:pt idx="36">
                  <c:v>3.5999999999999999E-3</c:v>
                </c:pt>
                <c:pt idx="37">
                  <c:v>3.7000000000000002E-3</c:v>
                </c:pt>
                <c:pt idx="38">
                  <c:v>3.8E-3</c:v>
                </c:pt>
                <c:pt idx="39">
                  <c:v>3.8999999999999998E-3</c:v>
                </c:pt>
                <c:pt idx="40">
                  <c:v>4.0000000000000001E-3</c:v>
                </c:pt>
                <c:pt idx="41">
                  <c:v>4.1000000000000003E-3</c:v>
                </c:pt>
                <c:pt idx="42">
                  <c:v>4.1999999999999997E-3</c:v>
                </c:pt>
                <c:pt idx="43">
                  <c:v>4.3E-3</c:v>
                </c:pt>
                <c:pt idx="44">
                  <c:v>4.4000000000000003E-3</c:v>
                </c:pt>
                <c:pt idx="45">
                  <c:v>4.4999999999999997E-3</c:v>
                </c:pt>
                <c:pt idx="46">
                  <c:v>4.5999999999999999E-3</c:v>
                </c:pt>
                <c:pt idx="47">
                  <c:v>4.7000000000000002E-3</c:v>
                </c:pt>
                <c:pt idx="48">
                  <c:v>4.7999999999999996E-3</c:v>
                </c:pt>
                <c:pt idx="49">
                  <c:v>4.8999999999999998E-3</c:v>
                </c:pt>
                <c:pt idx="50">
                  <c:v>5.0000000000000001E-3</c:v>
                </c:pt>
                <c:pt idx="51">
                  <c:v>5.1000000000000004E-3</c:v>
                </c:pt>
                <c:pt idx="52">
                  <c:v>5.1999999999999998E-3</c:v>
                </c:pt>
                <c:pt idx="53">
                  <c:v>5.3E-3</c:v>
                </c:pt>
                <c:pt idx="54">
                  <c:v>5.4000000000000003E-3</c:v>
                </c:pt>
                <c:pt idx="55">
                  <c:v>5.4999999999999997E-3</c:v>
                </c:pt>
                <c:pt idx="56">
                  <c:v>5.5999999999999999E-3</c:v>
                </c:pt>
                <c:pt idx="57">
                  <c:v>5.7000000000000002E-3</c:v>
                </c:pt>
                <c:pt idx="58">
                  <c:v>5.7999999999999996E-3</c:v>
                </c:pt>
                <c:pt idx="59">
                  <c:v>5.8999999999999999E-3</c:v>
                </c:pt>
                <c:pt idx="60">
                  <c:v>6.0000000000000001E-3</c:v>
                </c:pt>
                <c:pt idx="61">
                  <c:v>6.1000000000000004E-3</c:v>
                </c:pt>
                <c:pt idx="62">
                  <c:v>6.1999999999999998E-3</c:v>
                </c:pt>
                <c:pt idx="63">
                  <c:v>6.3E-3</c:v>
                </c:pt>
                <c:pt idx="64">
                  <c:v>6.4000000000000003E-3</c:v>
                </c:pt>
                <c:pt idx="65">
                  <c:v>6.4999999999999997E-3</c:v>
                </c:pt>
                <c:pt idx="66">
                  <c:v>6.6E-3</c:v>
                </c:pt>
                <c:pt idx="67">
                  <c:v>6.7000000000000002E-3</c:v>
                </c:pt>
                <c:pt idx="68">
                  <c:v>6.7999999999999996E-3</c:v>
                </c:pt>
                <c:pt idx="69">
                  <c:v>6.8999999999999999E-3</c:v>
                </c:pt>
                <c:pt idx="70">
                  <c:v>7.0000000000000001E-3</c:v>
                </c:pt>
                <c:pt idx="71">
                  <c:v>7.1000000000000004E-3</c:v>
                </c:pt>
                <c:pt idx="72">
                  <c:v>7.1999999999999998E-3</c:v>
                </c:pt>
                <c:pt idx="73">
                  <c:v>7.3000000000000001E-3</c:v>
                </c:pt>
                <c:pt idx="74">
                  <c:v>7.4000000000000003E-3</c:v>
                </c:pt>
                <c:pt idx="75">
                  <c:v>7.4999999999999997E-3</c:v>
                </c:pt>
                <c:pt idx="76">
                  <c:v>7.6E-3</c:v>
                </c:pt>
                <c:pt idx="77">
                  <c:v>7.7000000000000002E-3</c:v>
                </c:pt>
                <c:pt idx="78">
                  <c:v>7.7999999999999996E-3</c:v>
                </c:pt>
                <c:pt idx="79">
                  <c:v>7.9000000000000008E-3</c:v>
                </c:pt>
                <c:pt idx="80">
                  <c:v>8.0000000000000002E-3</c:v>
                </c:pt>
                <c:pt idx="81">
                  <c:v>8.0999999999999996E-3</c:v>
                </c:pt>
                <c:pt idx="82">
                  <c:v>8.2000000000000007E-3</c:v>
                </c:pt>
                <c:pt idx="83">
                  <c:v>8.3000000000000001E-3</c:v>
                </c:pt>
                <c:pt idx="84">
                  <c:v>8.3999999999999995E-3</c:v>
                </c:pt>
                <c:pt idx="85">
                  <c:v>8.5000000000000006E-3</c:v>
                </c:pt>
                <c:pt idx="86">
                  <c:v>8.6E-3</c:v>
                </c:pt>
                <c:pt idx="87">
                  <c:v>8.6999999999999994E-3</c:v>
                </c:pt>
                <c:pt idx="88">
                  <c:v>8.8000000000000005E-3</c:v>
                </c:pt>
                <c:pt idx="89">
                  <c:v>8.8999999999999999E-3</c:v>
                </c:pt>
                <c:pt idx="90">
                  <c:v>8.9999999999999993E-3</c:v>
                </c:pt>
                <c:pt idx="91">
                  <c:v>9.1000000000000004E-3</c:v>
                </c:pt>
                <c:pt idx="92">
                  <c:v>9.1999999999999998E-3</c:v>
                </c:pt>
                <c:pt idx="93">
                  <c:v>9.2999999999999992E-3</c:v>
                </c:pt>
                <c:pt idx="94">
                  <c:v>9.4000000000000004E-3</c:v>
                </c:pt>
                <c:pt idx="95">
                  <c:v>9.4999999999999998E-3</c:v>
                </c:pt>
                <c:pt idx="96">
                  <c:v>9.5999999999999992E-3</c:v>
                </c:pt>
                <c:pt idx="97">
                  <c:v>9.7000000000000003E-3</c:v>
                </c:pt>
                <c:pt idx="98">
                  <c:v>9.7999999999999997E-3</c:v>
                </c:pt>
                <c:pt idx="99">
                  <c:v>9.9000000000000008E-3</c:v>
                </c:pt>
                <c:pt idx="100">
                  <c:v>0.01</c:v>
                </c:pt>
                <c:pt idx="101">
                  <c:v>1.01E-2</c:v>
                </c:pt>
                <c:pt idx="102">
                  <c:v>1.0200000000000001E-2</c:v>
                </c:pt>
                <c:pt idx="103">
                  <c:v>1.03E-2</c:v>
                </c:pt>
                <c:pt idx="104">
                  <c:v>1.04E-2</c:v>
                </c:pt>
                <c:pt idx="105">
                  <c:v>1.0500000000000001E-2</c:v>
                </c:pt>
                <c:pt idx="106">
                  <c:v>1.06E-2</c:v>
                </c:pt>
                <c:pt idx="107">
                  <c:v>1.0699999999999999E-2</c:v>
                </c:pt>
                <c:pt idx="108">
                  <c:v>1.0800000000000001E-2</c:v>
                </c:pt>
                <c:pt idx="109">
                  <c:v>1.09E-2</c:v>
                </c:pt>
                <c:pt idx="110">
                  <c:v>1.0999999999999999E-2</c:v>
                </c:pt>
                <c:pt idx="111">
                  <c:v>1.11E-2</c:v>
                </c:pt>
                <c:pt idx="112">
                  <c:v>1.12E-2</c:v>
                </c:pt>
                <c:pt idx="113">
                  <c:v>1.1299999999999999E-2</c:v>
                </c:pt>
                <c:pt idx="114">
                  <c:v>1.14E-2</c:v>
                </c:pt>
                <c:pt idx="115">
                  <c:v>1.15E-2</c:v>
                </c:pt>
                <c:pt idx="116">
                  <c:v>1.1599999999999999E-2</c:v>
                </c:pt>
                <c:pt idx="117">
                  <c:v>1.17E-2</c:v>
                </c:pt>
                <c:pt idx="118">
                  <c:v>1.18E-2</c:v>
                </c:pt>
                <c:pt idx="119">
                  <c:v>1.1900000000000001E-2</c:v>
                </c:pt>
                <c:pt idx="120">
                  <c:v>1.2E-2</c:v>
                </c:pt>
                <c:pt idx="121">
                  <c:v>1.21E-2</c:v>
                </c:pt>
                <c:pt idx="122">
                  <c:v>1.2200000000000001E-2</c:v>
                </c:pt>
                <c:pt idx="123">
                  <c:v>1.23E-2</c:v>
                </c:pt>
                <c:pt idx="124">
                  <c:v>1.24E-2</c:v>
                </c:pt>
                <c:pt idx="125">
                  <c:v>1.2500000000000001E-2</c:v>
                </c:pt>
                <c:pt idx="126">
                  <c:v>1.26E-2</c:v>
                </c:pt>
                <c:pt idx="127">
                  <c:v>1.2699999999999999E-2</c:v>
                </c:pt>
                <c:pt idx="128">
                  <c:v>1.2800000000000001E-2</c:v>
                </c:pt>
                <c:pt idx="129">
                  <c:v>1.29E-2</c:v>
                </c:pt>
                <c:pt idx="130">
                  <c:v>1.2999999999999999E-2</c:v>
                </c:pt>
                <c:pt idx="131">
                  <c:v>1.3100000000000001E-2</c:v>
                </c:pt>
                <c:pt idx="132">
                  <c:v>1.32E-2</c:v>
                </c:pt>
                <c:pt idx="133">
                  <c:v>1.3299999999999999E-2</c:v>
                </c:pt>
                <c:pt idx="134">
                  <c:v>1.34E-2</c:v>
                </c:pt>
                <c:pt idx="135">
                  <c:v>1.35E-2</c:v>
                </c:pt>
                <c:pt idx="136">
                  <c:v>1.3599999999999999E-2</c:v>
                </c:pt>
                <c:pt idx="137">
                  <c:v>1.37E-2</c:v>
                </c:pt>
                <c:pt idx="138">
                  <c:v>1.38E-2</c:v>
                </c:pt>
                <c:pt idx="139">
                  <c:v>1.3899999999999999E-2</c:v>
                </c:pt>
                <c:pt idx="140">
                  <c:v>1.4E-2</c:v>
                </c:pt>
                <c:pt idx="141">
                  <c:v>1.41E-2</c:v>
                </c:pt>
                <c:pt idx="142">
                  <c:v>1.4200000000000001E-2</c:v>
                </c:pt>
                <c:pt idx="143">
                  <c:v>1.43E-2</c:v>
                </c:pt>
                <c:pt idx="144">
                  <c:v>1.44E-2</c:v>
                </c:pt>
                <c:pt idx="145">
                  <c:v>1.4500000000000001E-2</c:v>
                </c:pt>
                <c:pt idx="146">
                  <c:v>1.46E-2</c:v>
                </c:pt>
                <c:pt idx="147">
                  <c:v>1.47E-2</c:v>
                </c:pt>
                <c:pt idx="148">
                  <c:v>1.4800000000000001E-2</c:v>
                </c:pt>
                <c:pt idx="149">
                  <c:v>1.49E-2</c:v>
                </c:pt>
                <c:pt idx="150">
                  <c:v>1.4999999999999999E-2</c:v>
                </c:pt>
                <c:pt idx="151">
                  <c:v>1.5100000000000001E-2</c:v>
                </c:pt>
                <c:pt idx="152">
                  <c:v>1.52E-2</c:v>
                </c:pt>
                <c:pt idx="153">
                  <c:v>1.5299999999999999E-2</c:v>
                </c:pt>
                <c:pt idx="154">
                  <c:v>1.54E-2</c:v>
                </c:pt>
                <c:pt idx="155">
                  <c:v>1.55E-2</c:v>
                </c:pt>
                <c:pt idx="156">
                  <c:v>1.5599999999999999E-2</c:v>
                </c:pt>
                <c:pt idx="157">
                  <c:v>1.5699999999999999E-2</c:v>
                </c:pt>
                <c:pt idx="158">
                  <c:v>1.5800000000000002E-2</c:v>
                </c:pt>
                <c:pt idx="159">
                  <c:v>1.5900000000000001E-2</c:v>
                </c:pt>
                <c:pt idx="160">
                  <c:v>1.6E-2</c:v>
                </c:pt>
                <c:pt idx="161">
                  <c:v>1.61E-2</c:v>
                </c:pt>
                <c:pt idx="162">
                  <c:v>1.6199999999999999E-2</c:v>
                </c:pt>
                <c:pt idx="163">
                  <c:v>1.6299999999999999E-2</c:v>
                </c:pt>
                <c:pt idx="164">
                  <c:v>1.6400000000000001E-2</c:v>
                </c:pt>
                <c:pt idx="165">
                  <c:v>1.6500000000000001E-2</c:v>
                </c:pt>
                <c:pt idx="166">
                  <c:v>1.66E-2</c:v>
                </c:pt>
                <c:pt idx="167">
                  <c:v>1.67E-2</c:v>
                </c:pt>
                <c:pt idx="168">
                  <c:v>1.6799999999999999E-2</c:v>
                </c:pt>
                <c:pt idx="169">
                  <c:v>1.6899999999999998E-2</c:v>
                </c:pt>
                <c:pt idx="170">
                  <c:v>1.7000000000000001E-2</c:v>
                </c:pt>
                <c:pt idx="171">
                  <c:v>1.7100000000000001E-2</c:v>
                </c:pt>
                <c:pt idx="172">
                  <c:v>1.72E-2</c:v>
                </c:pt>
                <c:pt idx="173">
                  <c:v>1.7299999999999999E-2</c:v>
                </c:pt>
                <c:pt idx="174">
                  <c:v>1.7399999999999999E-2</c:v>
                </c:pt>
                <c:pt idx="175">
                  <c:v>1.7500000000000002E-2</c:v>
                </c:pt>
                <c:pt idx="176">
                  <c:v>1.7600000000000001E-2</c:v>
                </c:pt>
                <c:pt idx="177">
                  <c:v>1.77E-2</c:v>
                </c:pt>
                <c:pt idx="178">
                  <c:v>1.78E-2</c:v>
                </c:pt>
                <c:pt idx="179">
                  <c:v>1.7899999999999999E-2</c:v>
                </c:pt>
                <c:pt idx="180">
                  <c:v>1.7999999999999999E-2</c:v>
                </c:pt>
                <c:pt idx="181">
                  <c:v>1.8100000000000002E-2</c:v>
                </c:pt>
                <c:pt idx="182">
                  <c:v>1.8200000000000001E-2</c:v>
                </c:pt>
                <c:pt idx="183">
                  <c:v>1.83E-2</c:v>
                </c:pt>
                <c:pt idx="184">
                  <c:v>1.84E-2</c:v>
                </c:pt>
                <c:pt idx="185">
                  <c:v>1.8499999999999999E-2</c:v>
                </c:pt>
                <c:pt idx="186">
                  <c:v>1.8599999999999998E-2</c:v>
                </c:pt>
                <c:pt idx="187">
                  <c:v>1.8700000000000001E-2</c:v>
                </c:pt>
                <c:pt idx="188">
                  <c:v>1.8800000000000001E-2</c:v>
                </c:pt>
                <c:pt idx="189">
                  <c:v>1.89E-2</c:v>
                </c:pt>
                <c:pt idx="190">
                  <c:v>1.9E-2</c:v>
                </c:pt>
                <c:pt idx="191">
                  <c:v>1.9099999999999999E-2</c:v>
                </c:pt>
                <c:pt idx="192">
                  <c:v>1.9199999999999998E-2</c:v>
                </c:pt>
                <c:pt idx="193">
                  <c:v>1.9300000000000001E-2</c:v>
                </c:pt>
                <c:pt idx="194">
                  <c:v>1.9400000000000001E-2</c:v>
                </c:pt>
                <c:pt idx="195">
                  <c:v>1.95E-2</c:v>
                </c:pt>
                <c:pt idx="196">
                  <c:v>1.9599999999999999E-2</c:v>
                </c:pt>
                <c:pt idx="197">
                  <c:v>1.9699999999999999E-2</c:v>
                </c:pt>
                <c:pt idx="198">
                  <c:v>1.9800000000000002E-2</c:v>
                </c:pt>
                <c:pt idx="199">
                  <c:v>1.9900000000000001E-2</c:v>
                </c:pt>
                <c:pt idx="200">
                  <c:v>0.02</c:v>
                </c:pt>
                <c:pt idx="201">
                  <c:v>2.01E-2</c:v>
                </c:pt>
                <c:pt idx="202">
                  <c:v>2.0199999999999999E-2</c:v>
                </c:pt>
                <c:pt idx="203">
                  <c:v>2.0299999999999999E-2</c:v>
                </c:pt>
                <c:pt idx="204">
                  <c:v>2.0400000000000001E-2</c:v>
                </c:pt>
                <c:pt idx="205">
                  <c:v>2.0500000000000001E-2</c:v>
                </c:pt>
                <c:pt idx="206">
                  <c:v>2.06E-2</c:v>
                </c:pt>
                <c:pt idx="207">
                  <c:v>2.07E-2</c:v>
                </c:pt>
                <c:pt idx="208">
                  <c:v>2.0799999999999999E-2</c:v>
                </c:pt>
                <c:pt idx="209">
                  <c:v>2.0899999999999998E-2</c:v>
                </c:pt>
                <c:pt idx="210">
                  <c:v>2.1000000000000001E-2</c:v>
                </c:pt>
                <c:pt idx="211">
                  <c:v>2.1100000000000001E-2</c:v>
                </c:pt>
                <c:pt idx="212">
                  <c:v>2.12E-2</c:v>
                </c:pt>
                <c:pt idx="213">
                  <c:v>2.1299999999999999E-2</c:v>
                </c:pt>
                <c:pt idx="214">
                  <c:v>2.1399999999999999E-2</c:v>
                </c:pt>
                <c:pt idx="215">
                  <c:v>2.1499999999999998E-2</c:v>
                </c:pt>
                <c:pt idx="216">
                  <c:v>2.1600000000000001E-2</c:v>
                </c:pt>
                <c:pt idx="217">
                  <c:v>2.1700000000000001E-2</c:v>
                </c:pt>
                <c:pt idx="218">
                  <c:v>2.18E-2</c:v>
                </c:pt>
                <c:pt idx="219">
                  <c:v>2.1899999999999999E-2</c:v>
                </c:pt>
                <c:pt idx="220">
                  <c:v>2.1999999999999999E-2</c:v>
                </c:pt>
                <c:pt idx="221">
                  <c:v>2.2100000000000002E-2</c:v>
                </c:pt>
                <c:pt idx="222">
                  <c:v>2.2200000000000001E-2</c:v>
                </c:pt>
                <c:pt idx="223">
                  <c:v>2.23E-2</c:v>
                </c:pt>
                <c:pt idx="224">
                  <c:v>2.24E-2</c:v>
                </c:pt>
                <c:pt idx="225">
                  <c:v>2.2499999999999999E-2</c:v>
                </c:pt>
                <c:pt idx="226">
                  <c:v>2.2599999999999999E-2</c:v>
                </c:pt>
                <c:pt idx="227">
                  <c:v>2.2700000000000001E-2</c:v>
                </c:pt>
                <c:pt idx="228">
                  <c:v>2.2800000000000001E-2</c:v>
                </c:pt>
                <c:pt idx="229">
                  <c:v>2.29E-2</c:v>
                </c:pt>
                <c:pt idx="230">
                  <c:v>2.3E-2</c:v>
                </c:pt>
                <c:pt idx="231">
                  <c:v>2.3099999999999999E-2</c:v>
                </c:pt>
                <c:pt idx="232">
                  <c:v>2.3199999999999998E-2</c:v>
                </c:pt>
                <c:pt idx="233">
                  <c:v>2.3300000000000001E-2</c:v>
                </c:pt>
                <c:pt idx="234">
                  <c:v>2.3400000000000001E-2</c:v>
                </c:pt>
                <c:pt idx="235">
                  <c:v>2.35E-2</c:v>
                </c:pt>
                <c:pt idx="236">
                  <c:v>2.3599999999999999E-2</c:v>
                </c:pt>
                <c:pt idx="237">
                  <c:v>2.3699999999999999E-2</c:v>
                </c:pt>
                <c:pt idx="238">
                  <c:v>2.3800000000000002E-2</c:v>
                </c:pt>
                <c:pt idx="239">
                  <c:v>2.3900000000000001E-2</c:v>
                </c:pt>
                <c:pt idx="240">
                  <c:v>2.4E-2</c:v>
                </c:pt>
                <c:pt idx="241">
                  <c:v>2.41E-2</c:v>
                </c:pt>
                <c:pt idx="242">
                  <c:v>2.4199999999999999E-2</c:v>
                </c:pt>
                <c:pt idx="243">
                  <c:v>2.4299999999999999E-2</c:v>
                </c:pt>
                <c:pt idx="244">
                  <c:v>2.4400000000000002E-2</c:v>
                </c:pt>
                <c:pt idx="245">
                  <c:v>2.4500000000000001E-2</c:v>
                </c:pt>
                <c:pt idx="246">
                  <c:v>2.46E-2</c:v>
                </c:pt>
                <c:pt idx="247">
                  <c:v>2.47E-2</c:v>
                </c:pt>
                <c:pt idx="248">
                  <c:v>2.4799999999999999E-2</c:v>
                </c:pt>
                <c:pt idx="249">
                  <c:v>2.4899999999999999E-2</c:v>
                </c:pt>
                <c:pt idx="250">
                  <c:v>2.5000000000000001E-2</c:v>
                </c:pt>
                <c:pt idx="251">
                  <c:v>2.5100000000000001E-2</c:v>
                </c:pt>
                <c:pt idx="252">
                  <c:v>2.52E-2</c:v>
                </c:pt>
                <c:pt idx="253">
                  <c:v>2.53E-2</c:v>
                </c:pt>
                <c:pt idx="254">
                  <c:v>2.5399999999999999E-2</c:v>
                </c:pt>
                <c:pt idx="255">
                  <c:v>2.5499999999999998E-2</c:v>
                </c:pt>
                <c:pt idx="256">
                  <c:v>2.5600000000000001E-2</c:v>
                </c:pt>
                <c:pt idx="257">
                  <c:v>2.5700000000000001E-2</c:v>
                </c:pt>
                <c:pt idx="258">
                  <c:v>2.58E-2</c:v>
                </c:pt>
                <c:pt idx="259">
                  <c:v>2.5899999999999999E-2</c:v>
                </c:pt>
                <c:pt idx="260">
                  <c:v>2.5999999999999999E-2</c:v>
                </c:pt>
                <c:pt idx="261">
                  <c:v>2.6100000000000002E-2</c:v>
                </c:pt>
                <c:pt idx="262">
                  <c:v>2.6200000000000001E-2</c:v>
                </c:pt>
                <c:pt idx="263">
                  <c:v>2.63E-2</c:v>
                </c:pt>
                <c:pt idx="264">
                  <c:v>2.64E-2</c:v>
                </c:pt>
                <c:pt idx="265">
                  <c:v>2.6499999999999999E-2</c:v>
                </c:pt>
                <c:pt idx="266">
                  <c:v>2.6599999999999999E-2</c:v>
                </c:pt>
                <c:pt idx="267">
                  <c:v>2.6700000000000002E-2</c:v>
                </c:pt>
                <c:pt idx="268">
                  <c:v>2.6800000000000001E-2</c:v>
                </c:pt>
                <c:pt idx="269">
                  <c:v>2.69E-2</c:v>
                </c:pt>
                <c:pt idx="270">
                  <c:v>2.7E-2</c:v>
                </c:pt>
                <c:pt idx="271">
                  <c:v>2.7099999999999999E-2</c:v>
                </c:pt>
                <c:pt idx="272">
                  <c:v>2.7199999999999998E-2</c:v>
                </c:pt>
                <c:pt idx="273">
                  <c:v>2.7300000000000001E-2</c:v>
                </c:pt>
                <c:pt idx="274">
                  <c:v>2.7400000000000001E-2</c:v>
                </c:pt>
                <c:pt idx="275">
                  <c:v>2.75E-2</c:v>
                </c:pt>
                <c:pt idx="276">
                  <c:v>2.76E-2</c:v>
                </c:pt>
                <c:pt idx="277">
                  <c:v>2.7699999999999999E-2</c:v>
                </c:pt>
                <c:pt idx="278">
                  <c:v>2.7799999999999998E-2</c:v>
                </c:pt>
                <c:pt idx="279">
                  <c:v>2.7900000000000001E-2</c:v>
                </c:pt>
                <c:pt idx="280">
                  <c:v>2.8000000000000001E-2</c:v>
                </c:pt>
                <c:pt idx="281">
                  <c:v>2.81E-2</c:v>
                </c:pt>
                <c:pt idx="282">
                  <c:v>2.8199999999999999E-2</c:v>
                </c:pt>
                <c:pt idx="283">
                  <c:v>2.8299999999999999E-2</c:v>
                </c:pt>
                <c:pt idx="284">
                  <c:v>2.8400000000000002E-2</c:v>
                </c:pt>
                <c:pt idx="285">
                  <c:v>2.8500000000000001E-2</c:v>
                </c:pt>
                <c:pt idx="286">
                  <c:v>2.86E-2</c:v>
                </c:pt>
                <c:pt idx="287">
                  <c:v>2.87E-2</c:v>
                </c:pt>
                <c:pt idx="288">
                  <c:v>2.8799999999999999E-2</c:v>
                </c:pt>
                <c:pt idx="289">
                  <c:v>2.8899999999999999E-2</c:v>
                </c:pt>
                <c:pt idx="290">
                  <c:v>2.9000000000000001E-2</c:v>
                </c:pt>
                <c:pt idx="291">
                  <c:v>2.9100000000000001E-2</c:v>
                </c:pt>
                <c:pt idx="292">
                  <c:v>2.92E-2</c:v>
                </c:pt>
                <c:pt idx="293">
                  <c:v>2.93E-2</c:v>
                </c:pt>
                <c:pt idx="294">
                  <c:v>2.9399999999999999E-2</c:v>
                </c:pt>
                <c:pt idx="295">
                  <c:v>2.9499999999999998E-2</c:v>
                </c:pt>
                <c:pt idx="296">
                  <c:v>2.9600000000000001E-2</c:v>
                </c:pt>
                <c:pt idx="297">
                  <c:v>2.9700000000000001E-2</c:v>
                </c:pt>
                <c:pt idx="298">
                  <c:v>2.98E-2</c:v>
                </c:pt>
                <c:pt idx="299">
                  <c:v>2.9899999999999999E-2</c:v>
                </c:pt>
                <c:pt idx="300">
                  <c:v>0.03</c:v>
                </c:pt>
                <c:pt idx="301">
                  <c:v>3.0099999999999998E-2</c:v>
                </c:pt>
                <c:pt idx="302">
                  <c:v>3.0200000000000001E-2</c:v>
                </c:pt>
                <c:pt idx="303">
                  <c:v>3.0300000000000001E-2</c:v>
                </c:pt>
                <c:pt idx="304">
                  <c:v>3.04E-2</c:v>
                </c:pt>
                <c:pt idx="305">
                  <c:v>3.0499999999999999E-2</c:v>
                </c:pt>
                <c:pt idx="306">
                  <c:v>3.0599999999999999E-2</c:v>
                </c:pt>
                <c:pt idx="307">
                  <c:v>3.0700000000000002E-2</c:v>
                </c:pt>
                <c:pt idx="308">
                  <c:v>3.0800000000000001E-2</c:v>
                </c:pt>
                <c:pt idx="309">
                  <c:v>3.09E-2</c:v>
                </c:pt>
                <c:pt idx="310">
                  <c:v>3.1E-2</c:v>
                </c:pt>
                <c:pt idx="311">
                  <c:v>3.1099999999999999E-2</c:v>
                </c:pt>
                <c:pt idx="312">
                  <c:v>3.1199999999999999E-2</c:v>
                </c:pt>
                <c:pt idx="313">
                  <c:v>3.1300000000000001E-2</c:v>
                </c:pt>
                <c:pt idx="314">
                  <c:v>3.1399999999999997E-2</c:v>
                </c:pt>
                <c:pt idx="315">
                  <c:v>3.15E-2</c:v>
                </c:pt>
                <c:pt idx="316">
                  <c:v>3.1600000000000003E-2</c:v>
                </c:pt>
                <c:pt idx="317">
                  <c:v>3.1699999999999999E-2</c:v>
                </c:pt>
                <c:pt idx="318">
                  <c:v>3.1800000000000002E-2</c:v>
                </c:pt>
                <c:pt idx="319">
                  <c:v>3.1899999999999998E-2</c:v>
                </c:pt>
                <c:pt idx="320">
                  <c:v>3.2000000000000001E-2</c:v>
                </c:pt>
                <c:pt idx="321">
                  <c:v>3.2099999999999997E-2</c:v>
                </c:pt>
                <c:pt idx="322">
                  <c:v>3.2199999999999999E-2</c:v>
                </c:pt>
                <c:pt idx="323">
                  <c:v>3.2300000000000002E-2</c:v>
                </c:pt>
                <c:pt idx="324">
                  <c:v>3.2399999999999998E-2</c:v>
                </c:pt>
                <c:pt idx="325">
                  <c:v>3.2500000000000001E-2</c:v>
                </c:pt>
                <c:pt idx="326">
                  <c:v>3.2599999999999997E-2</c:v>
                </c:pt>
                <c:pt idx="327">
                  <c:v>3.27E-2</c:v>
                </c:pt>
                <c:pt idx="328">
                  <c:v>3.2800000000000003E-2</c:v>
                </c:pt>
                <c:pt idx="329">
                  <c:v>3.2899999999999999E-2</c:v>
                </c:pt>
                <c:pt idx="330">
                  <c:v>3.3000000000000002E-2</c:v>
                </c:pt>
                <c:pt idx="331">
                  <c:v>3.3099999999999997E-2</c:v>
                </c:pt>
                <c:pt idx="332">
                  <c:v>3.32E-2</c:v>
                </c:pt>
                <c:pt idx="333">
                  <c:v>3.3300000000000003E-2</c:v>
                </c:pt>
                <c:pt idx="334">
                  <c:v>3.3399999999999999E-2</c:v>
                </c:pt>
                <c:pt idx="335">
                  <c:v>3.3500000000000002E-2</c:v>
                </c:pt>
                <c:pt idx="336">
                  <c:v>3.3599999999999998E-2</c:v>
                </c:pt>
                <c:pt idx="337">
                  <c:v>3.3700000000000001E-2</c:v>
                </c:pt>
                <c:pt idx="338">
                  <c:v>3.3799999999999997E-2</c:v>
                </c:pt>
                <c:pt idx="339">
                  <c:v>3.39E-2</c:v>
                </c:pt>
                <c:pt idx="340">
                  <c:v>3.4000000000000002E-2</c:v>
                </c:pt>
                <c:pt idx="341">
                  <c:v>3.4099999999999998E-2</c:v>
                </c:pt>
                <c:pt idx="342">
                  <c:v>3.4200000000000001E-2</c:v>
                </c:pt>
                <c:pt idx="343">
                  <c:v>3.4299999999999997E-2</c:v>
                </c:pt>
                <c:pt idx="344">
                  <c:v>3.44E-2</c:v>
                </c:pt>
                <c:pt idx="345">
                  <c:v>3.4500000000000003E-2</c:v>
                </c:pt>
                <c:pt idx="346">
                  <c:v>3.4599999999999999E-2</c:v>
                </c:pt>
                <c:pt idx="347">
                  <c:v>3.4700000000000002E-2</c:v>
                </c:pt>
                <c:pt idx="348">
                  <c:v>3.4799999999999998E-2</c:v>
                </c:pt>
                <c:pt idx="349">
                  <c:v>3.49E-2</c:v>
                </c:pt>
                <c:pt idx="350">
                  <c:v>3.5000000000000003E-2</c:v>
                </c:pt>
                <c:pt idx="351">
                  <c:v>3.5099999999999999E-2</c:v>
                </c:pt>
                <c:pt idx="352">
                  <c:v>3.5200000000000002E-2</c:v>
                </c:pt>
                <c:pt idx="353">
                  <c:v>3.5299999999999998E-2</c:v>
                </c:pt>
                <c:pt idx="354">
                  <c:v>3.5400000000000001E-2</c:v>
                </c:pt>
                <c:pt idx="355">
                  <c:v>3.5499999999999997E-2</c:v>
                </c:pt>
                <c:pt idx="356">
                  <c:v>3.56E-2</c:v>
                </c:pt>
                <c:pt idx="357">
                  <c:v>3.5700000000000003E-2</c:v>
                </c:pt>
                <c:pt idx="358">
                  <c:v>3.5799999999999998E-2</c:v>
                </c:pt>
                <c:pt idx="359">
                  <c:v>3.5900000000000001E-2</c:v>
                </c:pt>
                <c:pt idx="360">
                  <c:v>3.5999999999999997E-2</c:v>
                </c:pt>
                <c:pt idx="361">
                  <c:v>3.61E-2</c:v>
                </c:pt>
                <c:pt idx="362">
                  <c:v>3.6200000000000003E-2</c:v>
                </c:pt>
                <c:pt idx="363">
                  <c:v>3.6299999999999999E-2</c:v>
                </c:pt>
                <c:pt idx="364">
                  <c:v>3.6400000000000002E-2</c:v>
                </c:pt>
                <c:pt idx="365">
                  <c:v>3.6499999999999998E-2</c:v>
                </c:pt>
                <c:pt idx="366">
                  <c:v>3.6600000000000001E-2</c:v>
                </c:pt>
                <c:pt idx="367">
                  <c:v>3.6700000000000003E-2</c:v>
                </c:pt>
                <c:pt idx="368">
                  <c:v>3.6799999999999999E-2</c:v>
                </c:pt>
                <c:pt idx="369">
                  <c:v>3.6900000000000002E-2</c:v>
                </c:pt>
                <c:pt idx="370">
                  <c:v>3.6999999999999998E-2</c:v>
                </c:pt>
                <c:pt idx="371">
                  <c:v>3.7100000000000001E-2</c:v>
                </c:pt>
                <c:pt idx="372">
                  <c:v>3.7199999999999997E-2</c:v>
                </c:pt>
                <c:pt idx="373">
                  <c:v>3.73E-2</c:v>
                </c:pt>
                <c:pt idx="374">
                  <c:v>3.7400000000000003E-2</c:v>
                </c:pt>
                <c:pt idx="375">
                  <c:v>3.7499999999999999E-2</c:v>
                </c:pt>
                <c:pt idx="376">
                  <c:v>3.7600000000000001E-2</c:v>
                </c:pt>
                <c:pt idx="377">
                  <c:v>3.7699999999999997E-2</c:v>
                </c:pt>
                <c:pt idx="378">
                  <c:v>3.78E-2</c:v>
                </c:pt>
                <c:pt idx="379">
                  <c:v>3.7900000000000003E-2</c:v>
                </c:pt>
                <c:pt idx="380">
                  <c:v>3.7999999999999999E-2</c:v>
                </c:pt>
                <c:pt idx="381">
                  <c:v>3.8100000000000002E-2</c:v>
                </c:pt>
                <c:pt idx="382">
                  <c:v>3.8199999999999998E-2</c:v>
                </c:pt>
                <c:pt idx="383">
                  <c:v>3.8300000000000001E-2</c:v>
                </c:pt>
                <c:pt idx="384">
                  <c:v>3.8399999999999997E-2</c:v>
                </c:pt>
                <c:pt idx="385">
                  <c:v>3.85E-2</c:v>
                </c:pt>
                <c:pt idx="386">
                  <c:v>3.8600000000000002E-2</c:v>
                </c:pt>
                <c:pt idx="387">
                  <c:v>3.8699999999999998E-2</c:v>
                </c:pt>
                <c:pt idx="388">
                  <c:v>3.8800000000000001E-2</c:v>
                </c:pt>
                <c:pt idx="389">
                  <c:v>3.8899999999999997E-2</c:v>
                </c:pt>
                <c:pt idx="390">
                  <c:v>3.9E-2</c:v>
                </c:pt>
                <c:pt idx="391">
                  <c:v>3.9100000000000003E-2</c:v>
                </c:pt>
                <c:pt idx="392">
                  <c:v>3.9199999999999999E-2</c:v>
                </c:pt>
                <c:pt idx="393">
                  <c:v>3.9300000000000002E-2</c:v>
                </c:pt>
                <c:pt idx="394">
                  <c:v>3.9399999999999998E-2</c:v>
                </c:pt>
                <c:pt idx="395">
                  <c:v>3.95E-2</c:v>
                </c:pt>
                <c:pt idx="396">
                  <c:v>3.9600000000000003E-2</c:v>
                </c:pt>
                <c:pt idx="397">
                  <c:v>3.9699999999999999E-2</c:v>
                </c:pt>
                <c:pt idx="398">
                  <c:v>3.9800000000000002E-2</c:v>
                </c:pt>
                <c:pt idx="399">
                  <c:v>3.9899999999999998E-2</c:v>
                </c:pt>
                <c:pt idx="400">
                  <c:v>0.04</c:v>
                </c:pt>
                <c:pt idx="401">
                  <c:v>4.0099999999999997E-2</c:v>
                </c:pt>
                <c:pt idx="402">
                  <c:v>4.02E-2</c:v>
                </c:pt>
                <c:pt idx="403">
                  <c:v>4.0300000000000002E-2</c:v>
                </c:pt>
                <c:pt idx="404">
                  <c:v>4.0399999999999998E-2</c:v>
                </c:pt>
                <c:pt idx="405">
                  <c:v>4.0500000000000001E-2</c:v>
                </c:pt>
                <c:pt idx="406">
                  <c:v>4.0599999999999997E-2</c:v>
                </c:pt>
                <c:pt idx="407">
                  <c:v>4.07E-2</c:v>
                </c:pt>
                <c:pt idx="408">
                  <c:v>4.0800000000000003E-2</c:v>
                </c:pt>
                <c:pt idx="409">
                  <c:v>4.0899999999999999E-2</c:v>
                </c:pt>
                <c:pt idx="410">
                  <c:v>4.1000000000000002E-2</c:v>
                </c:pt>
                <c:pt idx="411">
                  <c:v>4.1099999999999998E-2</c:v>
                </c:pt>
                <c:pt idx="412">
                  <c:v>4.1200000000000001E-2</c:v>
                </c:pt>
                <c:pt idx="413">
                  <c:v>4.1300000000000003E-2</c:v>
                </c:pt>
                <c:pt idx="414">
                  <c:v>4.1399999999999999E-2</c:v>
                </c:pt>
                <c:pt idx="415">
                  <c:v>4.1500000000000002E-2</c:v>
                </c:pt>
                <c:pt idx="416">
                  <c:v>4.1599999999999998E-2</c:v>
                </c:pt>
                <c:pt idx="417">
                  <c:v>4.1700000000000001E-2</c:v>
                </c:pt>
                <c:pt idx="418">
                  <c:v>4.1799999999999997E-2</c:v>
                </c:pt>
                <c:pt idx="419">
                  <c:v>4.19E-2</c:v>
                </c:pt>
                <c:pt idx="420">
                  <c:v>4.2000000000000003E-2</c:v>
                </c:pt>
                <c:pt idx="421">
                  <c:v>4.2099999999999999E-2</c:v>
                </c:pt>
                <c:pt idx="422">
                  <c:v>4.2200000000000001E-2</c:v>
                </c:pt>
                <c:pt idx="423">
                  <c:v>4.2299999999999997E-2</c:v>
                </c:pt>
                <c:pt idx="424">
                  <c:v>4.24E-2</c:v>
                </c:pt>
                <c:pt idx="425">
                  <c:v>4.2500000000000003E-2</c:v>
                </c:pt>
                <c:pt idx="426">
                  <c:v>4.2599999999999999E-2</c:v>
                </c:pt>
                <c:pt idx="427">
                  <c:v>4.2700000000000002E-2</c:v>
                </c:pt>
                <c:pt idx="428">
                  <c:v>4.2799999999999998E-2</c:v>
                </c:pt>
                <c:pt idx="429">
                  <c:v>4.2900000000000001E-2</c:v>
                </c:pt>
                <c:pt idx="430">
                  <c:v>4.2999999999999997E-2</c:v>
                </c:pt>
                <c:pt idx="431">
                  <c:v>4.3099999999999999E-2</c:v>
                </c:pt>
                <c:pt idx="432">
                  <c:v>4.3200000000000002E-2</c:v>
                </c:pt>
                <c:pt idx="433">
                  <c:v>4.3299999999999998E-2</c:v>
                </c:pt>
                <c:pt idx="434">
                  <c:v>4.3400000000000001E-2</c:v>
                </c:pt>
                <c:pt idx="435">
                  <c:v>4.3499999999999997E-2</c:v>
                </c:pt>
                <c:pt idx="436">
                  <c:v>4.36E-2</c:v>
                </c:pt>
                <c:pt idx="437">
                  <c:v>4.3700000000000003E-2</c:v>
                </c:pt>
                <c:pt idx="438">
                  <c:v>4.3799999999999999E-2</c:v>
                </c:pt>
                <c:pt idx="439">
                  <c:v>4.3900000000000002E-2</c:v>
                </c:pt>
                <c:pt idx="440">
                  <c:v>4.3999999999999997E-2</c:v>
                </c:pt>
                <c:pt idx="441">
                  <c:v>4.41E-2</c:v>
                </c:pt>
                <c:pt idx="442">
                  <c:v>4.4200000000000003E-2</c:v>
                </c:pt>
                <c:pt idx="443">
                  <c:v>4.4299999999999999E-2</c:v>
                </c:pt>
                <c:pt idx="444">
                  <c:v>4.4400000000000002E-2</c:v>
                </c:pt>
                <c:pt idx="445">
                  <c:v>4.4499999999999998E-2</c:v>
                </c:pt>
                <c:pt idx="446">
                  <c:v>4.4600000000000001E-2</c:v>
                </c:pt>
                <c:pt idx="447">
                  <c:v>4.4699999999999997E-2</c:v>
                </c:pt>
                <c:pt idx="448">
                  <c:v>4.48E-2</c:v>
                </c:pt>
                <c:pt idx="449">
                  <c:v>4.4900000000000002E-2</c:v>
                </c:pt>
                <c:pt idx="450">
                  <c:v>4.4999999999999998E-2</c:v>
                </c:pt>
                <c:pt idx="451">
                  <c:v>4.5100000000000001E-2</c:v>
                </c:pt>
                <c:pt idx="452">
                  <c:v>4.5199999999999997E-2</c:v>
                </c:pt>
                <c:pt idx="453">
                  <c:v>4.53E-2</c:v>
                </c:pt>
                <c:pt idx="454">
                  <c:v>4.5400000000000003E-2</c:v>
                </c:pt>
                <c:pt idx="455">
                  <c:v>4.5499999999999999E-2</c:v>
                </c:pt>
                <c:pt idx="456">
                  <c:v>4.5600000000000002E-2</c:v>
                </c:pt>
                <c:pt idx="457">
                  <c:v>4.5699999999999998E-2</c:v>
                </c:pt>
                <c:pt idx="458">
                  <c:v>4.58E-2</c:v>
                </c:pt>
                <c:pt idx="459">
                  <c:v>4.5900000000000003E-2</c:v>
                </c:pt>
                <c:pt idx="460">
                  <c:v>4.5999999999999999E-2</c:v>
                </c:pt>
                <c:pt idx="461">
                  <c:v>4.6100000000000002E-2</c:v>
                </c:pt>
                <c:pt idx="462">
                  <c:v>4.6199999999999998E-2</c:v>
                </c:pt>
                <c:pt idx="463">
                  <c:v>4.6300000000000001E-2</c:v>
                </c:pt>
                <c:pt idx="464">
                  <c:v>4.6399999999999997E-2</c:v>
                </c:pt>
                <c:pt idx="465">
                  <c:v>4.65E-2</c:v>
                </c:pt>
                <c:pt idx="466">
                  <c:v>4.6600000000000003E-2</c:v>
                </c:pt>
                <c:pt idx="467">
                  <c:v>4.6699999999999998E-2</c:v>
                </c:pt>
                <c:pt idx="468">
                  <c:v>4.6800000000000001E-2</c:v>
                </c:pt>
                <c:pt idx="469">
                  <c:v>4.6899999999999997E-2</c:v>
                </c:pt>
                <c:pt idx="470">
                  <c:v>4.7E-2</c:v>
                </c:pt>
                <c:pt idx="471">
                  <c:v>4.7100000000000003E-2</c:v>
                </c:pt>
                <c:pt idx="472">
                  <c:v>4.7199999999999999E-2</c:v>
                </c:pt>
                <c:pt idx="473">
                  <c:v>4.7300000000000002E-2</c:v>
                </c:pt>
                <c:pt idx="474">
                  <c:v>4.7399999999999998E-2</c:v>
                </c:pt>
                <c:pt idx="475">
                  <c:v>4.7500000000000001E-2</c:v>
                </c:pt>
                <c:pt idx="476">
                  <c:v>4.7600000000000003E-2</c:v>
                </c:pt>
                <c:pt idx="477">
                  <c:v>4.7699999999999999E-2</c:v>
                </c:pt>
                <c:pt idx="478">
                  <c:v>4.7800000000000002E-2</c:v>
                </c:pt>
                <c:pt idx="479">
                  <c:v>4.7899999999999998E-2</c:v>
                </c:pt>
                <c:pt idx="480">
                  <c:v>4.8000000000000001E-2</c:v>
                </c:pt>
                <c:pt idx="481">
                  <c:v>4.8099999999999997E-2</c:v>
                </c:pt>
                <c:pt idx="482">
                  <c:v>4.82E-2</c:v>
                </c:pt>
                <c:pt idx="483">
                  <c:v>4.8300000000000003E-2</c:v>
                </c:pt>
                <c:pt idx="484">
                  <c:v>4.8399999999999999E-2</c:v>
                </c:pt>
                <c:pt idx="485">
                  <c:v>4.8500000000000001E-2</c:v>
                </c:pt>
                <c:pt idx="486">
                  <c:v>4.8599999999999997E-2</c:v>
                </c:pt>
                <c:pt idx="487">
                  <c:v>4.87E-2</c:v>
                </c:pt>
                <c:pt idx="488">
                  <c:v>4.8800000000000003E-2</c:v>
                </c:pt>
                <c:pt idx="489">
                  <c:v>4.8899999999999999E-2</c:v>
                </c:pt>
                <c:pt idx="490">
                  <c:v>4.9000000000000002E-2</c:v>
                </c:pt>
                <c:pt idx="491">
                  <c:v>4.9099999999999998E-2</c:v>
                </c:pt>
                <c:pt idx="492">
                  <c:v>4.9200000000000001E-2</c:v>
                </c:pt>
                <c:pt idx="493">
                  <c:v>4.9299999999999997E-2</c:v>
                </c:pt>
                <c:pt idx="494">
                  <c:v>4.9399999999999999E-2</c:v>
                </c:pt>
                <c:pt idx="495">
                  <c:v>4.9500000000000002E-2</c:v>
                </c:pt>
                <c:pt idx="496">
                  <c:v>4.9599999999999998E-2</c:v>
                </c:pt>
                <c:pt idx="497">
                  <c:v>4.9700000000000001E-2</c:v>
                </c:pt>
                <c:pt idx="498">
                  <c:v>4.9799999999999997E-2</c:v>
                </c:pt>
                <c:pt idx="499">
                  <c:v>4.99E-2</c:v>
                </c:pt>
                <c:pt idx="500">
                  <c:v>0.05</c:v>
                </c:pt>
                <c:pt idx="501">
                  <c:v>5.0099999999999999E-2</c:v>
                </c:pt>
                <c:pt idx="502">
                  <c:v>5.0200000000000002E-2</c:v>
                </c:pt>
                <c:pt idx="503">
                  <c:v>5.0299999999999997E-2</c:v>
                </c:pt>
                <c:pt idx="504">
                  <c:v>5.04E-2</c:v>
                </c:pt>
                <c:pt idx="505">
                  <c:v>5.0500000000000003E-2</c:v>
                </c:pt>
                <c:pt idx="506">
                  <c:v>5.0599999999999999E-2</c:v>
                </c:pt>
                <c:pt idx="507">
                  <c:v>5.0700000000000002E-2</c:v>
                </c:pt>
                <c:pt idx="508">
                  <c:v>5.0799999999999998E-2</c:v>
                </c:pt>
                <c:pt idx="509">
                  <c:v>5.0900000000000001E-2</c:v>
                </c:pt>
                <c:pt idx="510">
                  <c:v>5.0999999999999997E-2</c:v>
                </c:pt>
                <c:pt idx="511">
                  <c:v>5.11E-2</c:v>
                </c:pt>
                <c:pt idx="512">
                  <c:v>5.1200000000000002E-2</c:v>
                </c:pt>
                <c:pt idx="513">
                  <c:v>5.1299999999999998E-2</c:v>
                </c:pt>
                <c:pt idx="514">
                  <c:v>5.1400000000000001E-2</c:v>
                </c:pt>
                <c:pt idx="515">
                  <c:v>5.1499999999999997E-2</c:v>
                </c:pt>
                <c:pt idx="516">
                  <c:v>5.16E-2</c:v>
                </c:pt>
                <c:pt idx="517">
                  <c:v>5.1700000000000003E-2</c:v>
                </c:pt>
                <c:pt idx="518">
                  <c:v>5.1799999999999999E-2</c:v>
                </c:pt>
                <c:pt idx="519">
                  <c:v>5.1900000000000002E-2</c:v>
                </c:pt>
                <c:pt idx="520">
                  <c:v>5.1999999999999998E-2</c:v>
                </c:pt>
                <c:pt idx="521">
                  <c:v>5.21E-2</c:v>
                </c:pt>
                <c:pt idx="522">
                  <c:v>5.2200000000000003E-2</c:v>
                </c:pt>
                <c:pt idx="523">
                  <c:v>5.2299999999999999E-2</c:v>
                </c:pt>
                <c:pt idx="524">
                  <c:v>5.2400000000000002E-2</c:v>
                </c:pt>
                <c:pt idx="525">
                  <c:v>5.2499999999999998E-2</c:v>
                </c:pt>
                <c:pt idx="526">
                  <c:v>5.2600000000000001E-2</c:v>
                </c:pt>
                <c:pt idx="527">
                  <c:v>5.2699999999999997E-2</c:v>
                </c:pt>
                <c:pt idx="528">
                  <c:v>5.28E-2</c:v>
                </c:pt>
                <c:pt idx="529">
                  <c:v>5.2900000000000003E-2</c:v>
                </c:pt>
                <c:pt idx="530">
                  <c:v>5.2999999999999999E-2</c:v>
                </c:pt>
                <c:pt idx="531">
                  <c:v>5.3100000000000001E-2</c:v>
                </c:pt>
                <c:pt idx="532">
                  <c:v>5.3199999999999997E-2</c:v>
                </c:pt>
                <c:pt idx="533">
                  <c:v>5.33E-2</c:v>
                </c:pt>
                <c:pt idx="534">
                  <c:v>5.3400000000000003E-2</c:v>
                </c:pt>
                <c:pt idx="535">
                  <c:v>5.3499999999999999E-2</c:v>
                </c:pt>
                <c:pt idx="536">
                  <c:v>5.3600000000000002E-2</c:v>
                </c:pt>
                <c:pt idx="537">
                  <c:v>5.3699999999999998E-2</c:v>
                </c:pt>
                <c:pt idx="538">
                  <c:v>5.3800000000000001E-2</c:v>
                </c:pt>
                <c:pt idx="539">
                  <c:v>5.3900000000000003E-2</c:v>
                </c:pt>
                <c:pt idx="540">
                  <c:v>5.3999999999999999E-2</c:v>
                </c:pt>
                <c:pt idx="541">
                  <c:v>5.4100000000000002E-2</c:v>
                </c:pt>
                <c:pt idx="542">
                  <c:v>5.4199999999999998E-2</c:v>
                </c:pt>
                <c:pt idx="543">
                  <c:v>5.4300000000000001E-2</c:v>
                </c:pt>
                <c:pt idx="544">
                  <c:v>5.4399999999999997E-2</c:v>
                </c:pt>
                <c:pt idx="545">
                  <c:v>5.45E-2</c:v>
                </c:pt>
                <c:pt idx="546">
                  <c:v>5.4600000000000003E-2</c:v>
                </c:pt>
                <c:pt idx="547">
                  <c:v>5.4699999999999999E-2</c:v>
                </c:pt>
                <c:pt idx="548">
                  <c:v>5.4800000000000001E-2</c:v>
                </c:pt>
                <c:pt idx="549">
                  <c:v>5.4899999999999997E-2</c:v>
                </c:pt>
                <c:pt idx="550">
                  <c:v>5.5E-2</c:v>
                </c:pt>
                <c:pt idx="551">
                  <c:v>5.5100000000000003E-2</c:v>
                </c:pt>
                <c:pt idx="552">
                  <c:v>5.5199999999999999E-2</c:v>
                </c:pt>
                <c:pt idx="553">
                  <c:v>5.5300000000000002E-2</c:v>
                </c:pt>
                <c:pt idx="554">
                  <c:v>5.5399999999999998E-2</c:v>
                </c:pt>
                <c:pt idx="555">
                  <c:v>5.5500000000000001E-2</c:v>
                </c:pt>
                <c:pt idx="556">
                  <c:v>5.5599999999999997E-2</c:v>
                </c:pt>
                <c:pt idx="557">
                  <c:v>5.57E-2</c:v>
                </c:pt>
                <c:pt idx="558">
                  <c:v>5.5800000000000002E-2</c:v>
                </c:pt>
                <c:pt idx="559">
                  <c:v>5.5899999999999998E-2</c:v>
                </c:pt>
                <c:pt idx="560">
                  <c:v>5.6000000000000001E-2</c:v>
                </c:pt>
                <c:pt idx="561">
                  <c:v>5.6099999999999997E-2</c:v>
                </c:pt>
                <c:pt idx="562">
                  <c:v>5.62E-2</c:v>
                </c:pt>
                <c:pt idx="563">
                  <c:v>5.6300000000000003E-2</c:v>
                </c:pt>
                <c:pt idx="564">
                  <c:v>5.6399999999999999E-2</c:v>
                </c:pt>
                <c:pt idx="565">
                  <c:v>5.6500000000000002E-2</c:v>
                </c:pt>
                <c:pt idx="566">
                  <c:v>5.6599999999999998E-2</c:v>
                </c:pt>
                <c:pt idx="567">
                  <c:v>5.67E-2</c:v>
                </c:pt>
                <c:pt idx="568">
                  <c:v>5.6800000000000003E-2</c:v>
                </c:pt>
                <c:pt idx="569">
                  <c:v>5.6899999999999999E-2</c:v>
                </c:pt>
                <c:pt idx="570">
                  <c:v>5.7000000000000002E-2</c:v>
                </c:pt>
                <c:pt idx="571">
                  <c:v>5.7099999999999998E-2</c:v>
                </c:pt>
                <c:pt idx="572">
                  <c:v>5.7200000000000001E-2</c:v>
                </c:pt>
                <c:pt idx="573">
                  <c:v>5.7299999999999997E-2</c:v>
                </c:pt>
                <c:pt idx="574">
                  <c:v>5.74E-2</c:v>
                </c:pt>
                <c:pt idx="575">
                  <c:v>5.7500000000000002E-2</c:v>
                </c:pt>
                <c:pt idx="576">
                  <c:v>5.7599999999999998E-2</c:v>
                </c:pt>
                <c:pt idx="577">
                  <c:v>5.7700000000000001E-2</c:v>
                </c:pt>
                <c:pt idx="578">
                  <c:v>5.7799999999999997E-2</c:v>
                </c:pt>
                <c:pt idx="579">
                  <c:v>5.79E-2</c:v>
                </c:pt>
                <c:pt idx="580">
                  <c:v>5.8000000000000003E-2</c:v>
                </c:pt>
                <c:pt idx="581">
                  <c:v>5.8099999999999999E-2</c:v>
                </c:pt>
                <c:pt idx="582">
                  <c:v>5.8200000000000002E-2</c:v>
                </c:pt>
                <c:pt idx="583">
                  <c:v>5.8299999999999998E-2</c:v>
                </c:pt>
                <c:pt idx="584">
                  <c:v>5.8400000000000001E-2</c:v>
                </c:pt>
                <c:pt idx="585">
                  <c:v>5.8500000000000003E-2</c:v>
                </c:pt>
                <c:pt idx="586">
                  <c:v>5.8599999999999999E-2</c:v>
                </c:pt>
                <c:pt idx="587">
                  <c:v>5.8700000000000002E-2</c:v>
                </c:pt>
                <c:pt idx="588">
                  <c:v>5.8799999999999998E-2</c:v>
                </c:pt>
                <c:pt idx="589">
                  <c:v>5.8900000000000001E-2</c:v>
                </c:pt>
                <c:pt idx="590">
                  <c:v>5.8999999999999997E-2</c:v>
                </c:pt>
                <c:pt idx="591">
                  <c:v>5.91E-2</c:v>
                </c:pt>
                <c:pt idx="592">
                  <c:v>5.9200000000000003E-2</c:v>
                </c:pt>
                <c:pt idx="593">
                  <c:v>5.9299999999999999E-2</c:v>
                </c:pt>
                <c:pt idx="594">
                  <c:v>5.9400000000000001E-2</c:v>
                </c:pt>
                <c:pt idx="595">
                  <c:v>5.9499999999999997E-2</c:v>
                </c:pt>
                <c:pt idx="596">
                  <c:v>5.96E-2</c:v>
                </c:pt>
                <c:pt idx="597">
                  <c:v>5.9700000000000003E-2</c:v>
                </c:pt>
                <c:pt idx="598">
                  <c:v>5.9799999999999999E-2</c:v>
                </c:pt>
                <c:pt idx="599">
                  <c:v>5.9900000000000002E-2</c:v>
                </c:pt>
                <c:pt idx="600">
                  <c:v>0.06</c:v>
                </c:pt>
                <c:pt idx="601">
                  <c:v>6.0100000000000001E-2</c:v>
                </c:pt>
                <c:pt idx="602">
                  <c:v>6.0199999999999997E-2</c:v>
                </c:pt>
                <c:pt idx="603">
                  <c:v>6.0299999999999999E-2</c:v>
                </c:pt>
                <c:pt idx="604">
                  <c:v>6.0400000000000002E-2</c:v>
                </c:pt>
                <c:pt idx="605">
                  <c:v>6.0499999999999998E-2</c:v>
                </c:pt>
                <c:pt idx="606">
                  <c:v>6.0600000000000001E-2</c:v>
                </c:pt>
                <c:pt idx="607">
                  <c:v>6.0699999999999997E-2</c:v>
                </c:pt>
                <c:pt idx="608">
                  <c:v>6.08E-2</c:v>
                </c:pt>
                <c:pt idx="609">
                  <c:v>6.0900000000000003E-2</c:v>
                </c:pt>
                <c:pt idx="610">
                  <c:v>6.0999999999999999E-2</c:v>
                </c:pt>
                <c:pt idx="611">
                  <c:v>6.1100000000000002E-2</c:v>
                </c:pt>
                <c:pt idx="612">
                  <c:v>6.1199999999999997E-2</c:v>
                </c:pt>
                <c:pt idx="613">
                  <c:v>6.13E-2</c:v>
                </c:pt>
                <c:pt idx="614">
                  <c:v>6.1400000000000003E-2</c:v>
                </c:pt>
                <c:pt idx="615">
                  <c:v>6.1499999999999999E-2</c:v>
                </c:pt>
                <c:pt idx="616">
                  <c:v>6.1600000000000002E-2</c:v>
                </c:pt>
                <c:pt idx="617">
                  <c:v>6.1699999999999998E-2</c:v>
                </c:pt>
                <c:pt idx="618">
                  <c:v>6.1800000000000001E-2</c:v>
                </c:pt>
                <c:pt idx="619">
                  <c:v>6.1899999999999997E-2</c:v>
                </c:pt>
                <c:pt idx="620">
                  <c:v>6.2E-2</c:v>
                </c:pt>
                <c:pt idx="621">
                  <c:v>6.2100000000000002E-2</c:v>
                </c:pt>
                <c:pt idx="622">
                  <c:v>6.2199999999999998E-2</c:v>
                </c:pt>
                <c:pt idx="623">
                  <c:v>6.2300000000000001E-2</c:v>
                </c:pt>
                <c:pt idx="624">
                  <c:v>6.2399999999999997E-2</c:v>
                </c:pt>
                <c:pt idx="625">
                  <c:v>6.25E-2</c:v>
                </c:pt>
                <c:pt idx="626">
                  <c:v>6.2600000000000003E-2</c:v>
                </c:pt>
                <c:pt idx="627">
                  <c:v>6.2700000000000006E-2</c:v>
                </c:pt>
                <c:pt idx="628">
                  <c:v>6.2799999999999995E-2</c:v>
                </c:pt>
                <c:pt idx="629">
                  <c:v>6.2899999999999998E-2</c:v>
                </c:pt>
                <c:pt idx="630">
                  <c:v>6.3E-2</c:v>
                </c:pt>
                <c:pt idx="631">
                  <c:v>6.3100000000000003E-2</c:v>
                </c:pt>
                <c:pt idx="632">
                  <c:v>6.3200000000000006E-2</c:v>
                </c:pt>
                <c:pt idx="633">
                  <c:v>6.3299999999999995E-2</c:v>
                </c:pt>
                <c:pt idx="634">
                  <c:v>6.3399999999999998E-2</c:v>
                </c:pt>
                <c:pt idx="635">
                  <c:v>6.3500000000000001E-2</c:v>
                </c:pt>
                <c:pt idx="636">
                  <c:v>6.3600000000000004E-2</c:v>
                </c:pt>
                <c:pt idx="637">
                  <c:v>6.3700000000000007E-2</c:v>
                </c:pt>
                <c:pt idx="638">
                  <c:v>6.3799999999999996E-2</c:v>
                </c:pt>
                <c:pt idx="639">
                  <c:v>6.3899999999999998E-2</c:v>
                </c:pt>
                <c:pt idx="640">
                  <c:v>6.4000000000000001E-2</c:v>
                </c:pt>
                <c:pt idx="641">
                  <c:v>6.4100000000000004E-2</c:v>
                </c:pt>
                <c:pt idx="642">
                  <c:v>6.4199999999999993E-2</c:v>
                </c:pt>
                <c:pt idx="643">
                  <c:v>6.4299999999999996E-2</c:v>
                </c:pt>
                <c:pt idx="644">
                  <c:v>6.4399999999999999E-2</c:v>
                </c:pt>
                <c:pt idx="645">
                  <c:v>6.4500000000000002E-2</c:v>
                </c:pt>
                <c:pt idx="646">
                  <c:v>6.4600000000000005E-2</c:v>
                </c:pt>
                <c:pt idx="647">
                  <c:v>6.4699999999999994E-2</c:v>
                </c:pt>
                <c:pt idx="648">
                  <c:v>6.4799999999999996E-2</c:v>
                </c:pt>
                <c:pt idx="649">
                  <c:v>6.4899999999999999E-2</c:v>
                </c:pt>
                <c:pt idx="650">
                  <c:v>6.5000000000000002E-2</c:v>
                </c:pt>
                <c:pt idx="651">
                  <c:v>6.5100000000000005E-2</c:v>
                </c:pt>
                <c:pt idx="652">
                  <c:v>6.5199999999999994E-2</c:v>
                </c:pt>
                <c:pt idx="653">
                  <c:v>6.5299999999999997E-2</c:v>
                </c:pt>
                <c:pt idx="654">
                  <c:v>6.54E-2</c:v>
                </c:pt>
                <c:pt idx="655">
                  <c:v>6.5500000000000003E-2</c:v>
                </c:pt>
                <c:pt idx="656">
                  <c:v>6.5600000000000006E-2</c:v>
                </c:pt>
                <c:pt idx="657">
                  <c:v>6.5699999999999995E-2</c:v>
                </c:pt>
                <c:pt idx="658">
                  <c:v>6.5799999999999997E-2</c:v>
                </c:pt>
                <c:pt idx="659">
                  <c:v>6.59E-2</c:v>
                </c:pt>
                <c:pt idx="660">
                  <c:v>6.6000000000000003E-2</c:v>
                </c:pt>
                <c:pt idx="661">
                  <c:v>6.6100000000000006E-2</c:v>
                </c:pt>
                <c:pt idx="662">
                  <c:v>6.6199999999999995E-2</c:v>
                </c:pt>
                <c:pt idx="663">
                  <c:v>6.6299999999999998E-2</c:v>
                </c:pt>
                <c:pt idx="664">
                  <c:v>6.6400000000000001E-2</c:v>
                </c:pt>
                <c:pt idx="665">
                  <c:v>6.6500000000000004E-2</c:v>
                </c:pt>
                <c:pt idx="666">
                  <c:v>6.6600000000000006E-2</c:v>
                </c:pt>
                <c:pt idx="667">
                  <c:v>6.6699999999999995E-2</c:v>
                </c:pt>
                <c:pt idx="668">
                  <c:v>6.6799999999999998E-2</c:v>
                </c:pt>
                <c:pt idx="669">
                  <c:v>6.6900000000000001E-2</c:v>
                </c:pt>
                <c:pt idx="670">
                  <c:v>6.7000000000000004E-2</c:v>
                </c:pt>
                <c:pt idx="671">
                  <c:v>6.7100000000000007E-2</c:v>
                </c:pt>
                <c:pt idx="672">
                  <c:v>6.7199999999999996E-2</c:v>
                </c:pt>
                <c:pt idx="673">
                  <c:v>6.7299999999999999E-2</c:v>
                </c:pt>
                <c:pt idx="674">
                  <c:v>6.7400000000000002E-2</c:v>
                </c:pt>
                <c:pt idx="675">
                  <c:v>6.7500000000000004E-2</c:v>
                </c:pt>
                <c:pt idx="676">
                  <c:v>6.7599999999999993E-2</c:v>
                </c:pt>
                <c:pt idx="677">
                  <c:v>6.7699999999999996E-2</c:v>
                </c:pt>
                <c:pt idx="678">
                  <c:v>6.7799999999999999E-2</c:v>
                </c:pt>
                <c:pt idx="679">
                  <c:v>6.7900000000000002E-2</c:v>
                </c:pt>
                <c:pt idx="680">
                  <c:v>6.8000000000000005E-2</c:v>
                </c:pt>
                <c:pt idx="681">
                  <c:v>6.8099999999999994E-2</c:v>
                </c:pt>
                <c:pt idx="682">
                  <c:v>6.8199999999999997E-2</c:v>
                </c:pt>
                <c:pt idx="683">
                  <c:v>6.83E-2</c:v>
                </c:pt>
                <c:pt idx="684">
                  <c:v>6.8400000000000002E-2</c:v>
                </c:pt>
                <c:pt idx="685">
                  <c:v>6.8500000000000005E-2</c:v>
                </c:pt>
                <c:pt idx="686">
                  <c:v>6.8599999999999994E-2</c:v>
                </c:pt>
                <c:pt idx="687">
                  <c:v>6.8699999999999997E-2</c:v>
                </c:pt>
                <c:pt idx="688">
                  <c:v>6.88E-2</c:v>
                </c:pt>
                <c:pt idx="689">
                  <c:v>6.8900000000000003E-2</c:v>
                </c:pt>
                <c:pt idx="690">
                  <c:v>6.9000000000000006E-2</c:v>
                </c:pt>
                <c:pt idx="691">
                  <c:v>6.9099999999999995E-2</c:v>
                </c:pt>
                <c:pt idx="692">
                  <c:v>6.9199999999999998E-2</c:v>
                </c:pt>
                <c:pt idx="693">
                  <c:v>6.93E-2</c:v>
                </c:pt>
                <c:pt idx="694">
                  <c:v>6.9400000000000003E-2</c:v>
                </c:pt>
                <c:pt idx="695">
                  <c:v>6.9500000000000006E-2</c:v>
                </c:pt>
                <c:pt idx="696">
                  <c:v>6.9599999999999995E-2</c:v>
                </c:pt>
                <c:pt idx="697">
                  <c:v>6.9699999999999998E-2</c:v>
                </c:pt>
                <c:pt idx="698">
                  <c:v>6.9800000000000001E-2</c:v>
                </c:pt>
                <c:pt idx="699">
                  <c:v>6.9900000000000004E-2</c:v>
                </c:pt>
                <c:pt idx="700">
                  <c:v>7.0000000000000007E-2</c:v>
                </c:pt>
                <c:pt idx="701">
                  <c:v>7.0099999999999996E-2</c:v>
                </c:pt>
                <c:pt idx="702">
                  <c:v>7.0199999999999999E-2</c:v>
                </c:pt>
                <c:pt idx="703">
                  <c:v>7.0300000000000001E-2</c:v>
                </c:pt>
                <c:pt idx="704">
                  <c:v>7.0400000000000004E-2</c:v>
                </c:pt>
                <c:pt idx="705">
                  <c:v>7.0499999999999993E-2</c:v>
                </c:pt>
                <c:pt idx="706">
                  <c:v>7.0599999999999996E-2</c:v>
                </c:pt>
                <c:pt idx="707">
                  <c:v>7.0699999999999999E-2</c:v>
                </c:pt>
                <c:pt idx="708">
                  <c:v>7.0800000000000002E-2</c:v>
                </c:pt>
                <c:pt idx="709">
                  <c:v>7.0900000000000005E-2</c:v>
                </c:pt>
                <c:pt idx="710">
                  <c:v>7.0999999999999994E-2</c:v>
                </c:pt>
                <c:pt idx="711">
                  <c:v>7.1099999999999997E-2</c:v>
                </c:pt>
                <c:pt idx="712">
                  <c:v>7.1199999999999999E-2</c:v>
                </c:pt>
                <c:pt idx="713">
                  <c:v>7.1300000000000002E-2</c:v>
                </c:pt>
                <c:pt idx="714">
                  <c:v>7.1400000000000005E-2</c:v>
                </c:pt>
                <c:pt idx="715">
                  <c:v>7.1499999999999994E-2</c:v>
                </c:pt>
                <c:pt idx="716">
                  <c:v>7.1599999999999997E-2</c:v>
                </c:pt>
                <c:pt idx="717">
                  <c:v>7.17E-2</c:v>
                </c:pt>
                <c:pt idx="718">
                  <c:v>7.1800000000000003E-2</c:v>
                </c:pt>
                <c:pt idx="719">
                  <c:v>7.1900000000000006E-2</c:v>
                </c:pt>
                <c:pt idx="720">
                  <c:v>7.1999999999999995E-2</c:v>
                </c:pt>
                <c:pt idx="721">
                  <c:v>7.2099999999999997E-2</c:v>
                </c:pt>
                <c:pt idx="722">
                  <c:v>7.22E-2</c:v>
                </c:pt>
                <c:pt idx="723">
                  <c:v>7.2300000000000003E-2</c:v>
                </c:pt>
                <c:pt idx="724">
                  <c:v>7.2400000000000006E-2</c:v>
                </c:pt>
                <c:pt idx="725">
                  <c:v>7.2499999999999995E-2</c:v>
                </c:pt>
                <c:pt idx="726">
                  <c:v>7.2599999999999998E-2</c:v>
                </c:pt>
                <c:pt idx="727">
                  <c:v>7.2700000000000001E-2</c:v>
                </c:pt>
                <c:pt idx="728">
                  <c:v>7.2800000000000004E-2</c:v>
                </c:pt>
                <c:pt idx="729">
                  <c:v>7.2900000000000006E-2</c:v>
                </c:pt>
                <c:pt idx="730">
                  <c:v>7.2999999999999995E-2</c:v>
                </c:pt>
                <c:pt idx="731">
                  <c:v>7.3099999999999998E-2</c:v>
                </c:pt>
                <c:pt idx="732">
                  <c:v>7.3200000000000001E-2</c:v>
                </c:pt>
                <c:pt idx="733">
                  <c:v>7.3300000000000004E-2</c:v>
                </c:pt>
                <c:pt idx="734">
                  <c:v>7.3400000000000007E-2</c:v>
                </c:pt>
                <c:pt idx="735">
                  <c:v>7.3499999999999996E-2</c:v>
                </c:pt>
                <c:pt idx="736">
                  <c:v>7.3599999999999999E-2</c:v>
                </c:pt>
                <c:pt idx="737">
                  <c:v>7.3700000000000002E-2</c:v>
                </c:pt>
                <c:pt idx="738">
                  <c:v>7.3800000000000004E-2</c:v>
                </c:pt>
                <c:pt idx="739">
                  <c:v>7.3899999999999993E-2</c:v>
                </c:pt>
                <c:pt idx="740">
                  <c:v>7.3999999999999996E-2</c:v>
                </c:pt>
                <c:pt idx="741">
                  <c:v>7.4099999999999999E-2</c:v>
                </c:pt>
                <c:pt idx="742">
                  <c:v>7.4200000000000002E-2</c:v>
                </c:pt>
                <c:pt idx="743">
                  <c:v>7.4300000000000005E-2</c:v>
                </c:pt>
                <c:pt idx="744">
                  <c:v>7.4399999999999994E-2</c:v>
                </c:pt>
                <c:pt idx="745">
                  <c:v>7.4499999999999997E-2</c:v>
                </c:pt>
                <c:pt idx="746">
                  <c:v>7.46E-2</c:v>
                </c:pt>
                <c:pt idx="747">
                  <c:v>7.4700000000000003E-2</c:v>
                </c:pt>
                <c:pt idx="748">
                  <c:v>7.4800000000000005E-2</c:v>
                </c:pt>
                <c:pt idx="749">
                  <c:v>7.4899999999999994E-2</c:v>
                </c:pt>
                <c:pt idx="750">
                  <c:v>7.4999999999999997E-2</c:v>
                </c:pt>
                <c:pt idx="751">
                  <c:v>7.51E-2</c:v>
                </c:pt>
                <c:pt idx="752">
                  <c:v>7.5200000000000003E-2</c:v>
                </c:pt>
                <c:pt idx="753">
                  <c:v>7.5300000000000006E-2</c:v>
                </c:pt>
                <c:pt idx="754">
                  <c:v>7.5399999999999995E-2</c:v>
                </c:pt>
                <c:pt idx="755">
                  <c:v>7.5499999999999998E-2</c:v>
                </c:pt>
                <c:pt idx="756">
                  <c:v>7.5600000000000001E-2</c:v>
                </c:pt>
                <c:pt idx="757">
                  <c:v>7.5700000000000003E-2</c:v>
                </c:pt>
                <c:pt idx="758">
                  <c:v>7.5800000000000006E-2</c:v>
                </c:pt>
                <c:pt idx="759">
                  <c:v>7.5899999999999995E-2</c:v>
                </c:pt>
                <c:pt idx="760">
                  <c:v>7.5999999999999998E-2</c:v>
                </c:pt>
                <c:pt idx="761">
                  <c:v>7.6100000000000001E-2</c:v>
                </c:pt>
                <c:pt idx="762">
                  <c:v>7.6200000000000004E-2</c:v>
                </c:pt>
                <c:pt idx="763">
                  <c:v>7.6300000000000007E-2</c:v>
                </c:pt>
                <c:pt idx="764">
                  <c:v>7.6399999999999996E-2</c:v>
                </c:pt>
                <c:pt idx="765">
                  <c:v>7.6499999999999999E-2</c:v>
                </c:pt>
                <c:pt idx="766">
                  <c:v>7.6600000000000001E-2</c:v>
                </c:pt>
                <c:pt idx="767">
                  <c:v>7.6700000000000004E-2</c:v>
                </c:pt>
                <c:pt idx="768">
                  <c:v>7.6799999999999993E-2</c:v>
                </c:pt>
                <c:pt idx="769">
                  <c:v>7.6899999999999996E-2</c:v>
                </c:pt>
                <c:pt idx="770">
                  <c:v>7.6999999999999999E-2</c:v>
                </c:pt>
                <c:pt idx="771">
                  <c:v>7.7100000000000002E-2</c:v>
                </c:pt>
                <c:pt idx="772">
                  <c:v>7.7200000000000005E-2</c:v>
                </c:pt>
                <c:pt idx="773">
                  <c:v>7.7299999999999994E-2</c:v>
                </c:pt>
                <c:pt idx="774">
                  <c:v>7.7399999999999997E-2</c:v>
                </c:pt>
                <c:pt idx="775">
                  <c:v>7.7499999999999999E-2</c:v>
                </c:pt>
                <c:pt idx="776">
                  <c:v>7.7600000000000002E-2</c:v>
                </c:pt>
                <c:pt idx="777">
                  <c:v>7.7700000000000005E-2</c:v>
                </c:pt>
                <c:pt idx="778">
                  <c:v>7.7799999999999994E-2</c:v>
                </c:pt>
                <c:pt idx="779">
                  <c:v>7.7899999999999997E-2</c:v>
                </c:pt>
                <c:pt idx="780">
                  <c:v>7.8E-2</c:v>
                </c:pt>
                <c:pt idx="781">
                  <c:v>7.8100000000000003E-2</c:v>
                </c:pt>
                <c:pt idx="782">
                  <c:v>7.8200000000000006E-2</c:v>
                </c:pt>
                <c:pt idx="783">
                  <c:v>7.8299999999999995E-2</c:v>
                </c:pt>
                <c:pt idx="784">
                  <c:v>7.8399999999999997E-2</c:v>
                </c:pt>
                <c:pt idx="785">
                  <c:v>7.85E-2</c:v>
                </c:pt>
                <c:pt idx="786">
                  <c:v>7.8600000000000003E-2</c:v>
                </c:pt>
                <c:pt idx="787">
                  <c:v>7.8700000000000006E-2</c:v>
                </c:pt>
                <c:pt idx="788">
                  <c:v>7.8799999999999995E-2</c:v>
                </c:pt>
                <c:pt idx="789">
                  <c:v>7.8899999999999998E-2</c:v>
                </c:pt>
                <c:pt idx="790">
                  <c:v>7.9000000000000001E-2</c:v>
                </c:pt>
                <c:pt idx="791">
                  <c:v>7.9100000000000004E-2</c:v>
                </c:pt>
                <c:pt idx="792">
                  <c:v>7.9200000000000007E-2</c:v>
                </c:pt>
                <c:pt idx="793">
                  <c:v>7.9299999999999995E-2</c:v>
                </c:pt>
                <c:pt idx="794">
                  <c:v>7.9399999999999998E-2</c:v>
                </c:pt>
                <c:pt idx="795">
                  <c:v>7.9500000000000001E-2</c:v>
                </c:pt>
                <c:pt idx="796">
                  <c:v>7.9600000000000004E-2</c:v>
                </c:pt>
                <c:pt idx="797">
                  <c:v>7.9699999999999993E-2</c:v>
                </c:pt>
                <c:pt idx="798">
                  <c:v>7.9799999999999996E-2</c:v>
                </c:pt>
                <c:pt idx="799">
                  <c:v>7.9899999999999999E-2</c:v>
                </c:pt>
                <c:pt idx="800">
                  <c:v>0.08</c:v>
                </c:pt>
                <c:pt idx="801">
                  <c:v>8.0100000000000005E-2</c:v>
                </c:pt>
                <c:pt idx="802">
                  <c:v>8.0199999999999994E-2</c:v>
                </c:pt>
                <c:pt idx="803">
                  <c:v>8.0299999999999996E-2</c:v>
                </c:pt>
                <c:pt idx="804">
                  <c:v>8.0399999999999999E-2</c:v>
                </c:pt>
                <c:pt idx="805">
                  <c:v>8.0500000000000002E-2</c:v>
                </c:pt>
                <c:pt idx="806">
                  <c:v>8.0600000000000005E-2</c:v>
                </c:pt>
                <c:pt idx="807">
                  <c:v>8.0699999999999994E-2</c:v>
                </c:pt>
                <c:pt idx="808">
                  <c:v>8.0799999999999997E-2</c:v>
                </c:pt>
                <c:pt idx="809">
                  <c:v>8.09E-2</c:v>
                </c:pt>
                <c:pt idx="810">
                  <c:v>8.1000000000000003E-2</c:v>
                </c:pt>
                <c:pt idx="811">
                  <c:v>8.1100000000000005E-2</c:v>
                </c:pt>
                <c:pt idx="812">
                  <c:v>8.1199999999999994E-2</c:v>
                </c:pt>
                <c:pt idx="813">
                  <c:v>8.1299999999999997E-2</c:v>
                </c:pt>
                <c:pt idx="814">
                  <c:v>8.14E-2</c:v>
                </c:pt>
                <c:pt idx="815">
                  <c:v>8.1500000000000003E-2</c:v>
                </c:pt>
                <c:pt idx="816">
                  <c:v>8.1600000000000006E-2</c:v>
                </c:pt>
                <c:pt idx="817">
                  <c:v>8.1699999999999995E-2</c:v>
                </c:pt>
                <c:pt idx="818">
                  <c:v>8.1799999999999998E-2</c:v>
                </c:pt>
                <c:pt idx="819">
                  <c:v>8.1900000000000001E-2</c:v>
                </c:pt>
                <c:pt idx="820">
                  <c:v>8.2000000000000003E-2</c:v>
                </c:pt>
                <c:pt idx="821">
                  <c:v>8.2100000000000006E-2</c:v>
                </c:pt>
                <c:pt idx="822">
                  <c:v>8.2199999999999995E-2</c:v>
                </c:pt>
                <c:pt idx="823">
                  <c:v>8.2299999999999998E-2</c:v>
                </c:pt>
                <c:pt idx="824">
                  <c:v>8.2400000000000001E-2</c:v>
                </c:pt>
                <c:pt idx="825">
                  <c:v>8.2500000000000004E-2</c:v>
                </c:pt>
                <c:pt idx="826">
                  <c:v>8.2600000000000007E-2</c:v>
                </c:pt>
                <c:pt idx="827">
                  <c:v>8.2699999999999996E-2</c:v>
                </c:pt>
                <c:pt idx="828">
                  <c:v>8.2799999999999999E-2</c:v>
                </c:pt>
                <c:pt idx="829">
                  <c:v>8.2900000000000001E-2</c:v>
                </c:pt>
                <c:pt idx="830">
                  <c:v>8.3000000000000004E-2</c:v>
                </c:pt>
                <c:pt idx="831">
                  <c:v>8.3099999999999993E-2</c:v>
                </c:pt>
                <c:pt idx="832">
                  <c:v>8.3199999999999996E-2</c:v>
                </c:pt>
                <c:pt idx="833">
                  <c:v>8.3299999999999999E-2</c:v>
                </c:pt>
                <c:pt idx="834">
                  <c:v>8.3400000000000002E-2</c:v>
                </c:pt>
                <c:pt idx="835">
                  <c:v>8.3500000000000005E-2</c:v>
                </c:pt>
                <c:pt idx="836">
                  <c:v>8.3599999999999994E-2</c:v>
                </c:pt>
                <c:pt idx="837">
                  <c:v>8.3699999999999997E-2</c:v>
                </c:pt>
                <c:pt idx="838">
                  <c:v>8.3799999999999999E-2</c:v>
                </c:pt>
                <c:pt idx="839">
                  <c:v>8.3900000000000002E-2</c:v>
                </c:pt>
                <c:pt idx="840">
                  <c:v>8.4000000000000005E-2</c:v>
                </c:pt>
                <c:pt idx="841">
                  <c:v>8.4099999999999994E-2</c:v>
                </c:pt>
                <c:pt idx="842">
                  <c:v>8.4199999999999997E-2</c:v>
                </c:pt>
                <c:pt idx="843">
                  <c:v>8.43E-2</c:v>
                </c:pt>
                <c:pt idx="844">
                  <c:v>8.4400000000000003E-2</c:v>
                </c:pt>
                <c:pt idx="845">
                  <c:v>8.4500000000000006E-2</c:v>
                </c:pt>
                <c:pt idx="846">
                  <c:v>8.4599999999999995E-2</c:v>
                </c:pt>
                <c:pt idx="847">
                  <c:v>8.4699999999999998E-2</c:v>
                </c:pt>
                <c:pt idx="848">
                  <c:v>8.48E-2</c:v>
                </c:pt>
                <c:pt idx="849">
                  <c:v>8.4900000000000003E-2</c:v>
                </c:pt>
                <c:pt idx="850">
                  <c:v>8.5000000000000006E-2</c:v>
                </c:pt>
                <c:pt idx="851">
                  <c:v>8.5099999999999995E-2</c:v>
                </c:pt>
                <c:pt idx="852">
                  <c:v>8.5199999999999998E-2</c:v>
                </c:pt>
                <c:pt idx="853">
                  <c:v>8.5300000000000001E-2</c:v>
                </c:pt>
                <c:pt idx="854">
                  <c:v>8.5400000000000004E-2</c:v>
                </c:pt>
                <c:pt idx="855">
                  <c:v>8.5500000000000007E-2</c:v>
                </c:pt>
                <c:pt idx="856">
                  <c:v>8.5599999999999996E-2</c:v>
                </c:pt>
                <c:pt idx="857">
                  <c:v>8.5699999999999998E-2</c:v>
                </c:pt>
                <c:pt idx="858">
                  <c:v>8.5800000000000001E-2</c:v>
                </c:pt>
                <c:pt idx="859">
                  <c:v>8.5900000000000004E-2</c:v>
                </c:pt>
                <c:pt idx="860">
                  <c:v>8.5999999999999993E-2</c:v>
                </c:pt>
                <c:pt idx="861">
                  <c:v>8.6099999999999996E-2</c:v>
                </c:pt>
                <c:pt idx="862">
                  <c:v>8.6199999999999999E-2</c:v>
                </c:pt>
                <c:pt idx="863">
                  <c:v>8.6300000000000002E-2</c:v>
                </c:pt>
                <c:pt idx="864">
                  <c:v>8.6400000000000005E-2</c:v>
                </c:pt>
                <c:pt idx="865">
                  <c:v>8.6499999999999994E-2</c:v>
                </c:pt>
                <c:pt idx="866">
                  <c:v>8.6599999999999996E-2</c:v>
                </c:pt>
                <c:pt idx="867">
                  <c:v>8.6699999999999999E-2</c:v>
                </c:pt>
                <c:pt idx="868">
                  <c:v>8.6800000000000002E-2</c:v>
                </c:pt>
                <c:pt idx="869">
                  <c:v>8.6900000000000005E-2</c:v>
                </c:pt>
                <c:pt idx="870">
                  <c:v>8.6999999999999994E-2</c:v>
                </c:pt>
                <c:pt idx="871">
                  <c:v>8.7099999999999997E-2</c:v>
                </c:pt>
                <c:pt idx="872">
                  <c:v>8.72E-2</c:v>
                </c:pt>
                <c:pt idx="873">
                  <c:v>8.7300000000000003E-2</c:v>
                </c:pt>
                <c:pt idx="874">
                  <c:v>8.7400000000000005E-2</c:v>
                </c:pt>
                <c:pt idx="875">
                  <c:v>8.7499999999999994E-2</c:v>
                </c:pt>
                <c:pt idx="876">
                  <c:v>8.7599999999999997E-2</c:v>
                </c:pt>
                <c:pt idx="877">
                  <c:v>8.77E-2</c:v>
                </c:pt>
                <c:pt idx="878">
                  <c:v>8.7800000000000003E-2</c:v>
                </c:pt>
                <c:pt idx="879">
                  <c:v>8.7900000000000006E-2</c:v>
                </c:pt>
                <c:pt idx="880">
                  <c:v>8.7999999999999995E-2</c:v>
                </c:pt>
                <c:pt idx="881">
                  <c:v>8.8099999999999998E-2</c:v>
                </c:pt>
                <c:pt idx="882">
                  <c:v>8.8200000000000001E-2</c:v>
                </c:pt>
                <c:pt idx="883">
                  <c:v>8.8300000000000003E-2</c:v>
                </c:pt>
                <c:pt idx="884">
                  <c:v>8.8400000000000006E-2</c:v>
                </c:pt>
                <c:pt idx="885">
                  <c:v>8.8499999999999995E-2</c:v>
                </c:pt>
                <c:pt idx="886">
                  <c:v>8.8599999999999998E-2</c:v>
                </c:pt>
                <c:pt idx="887">
                  <c:v>8.8700000000000001E-2</c:v>
                </c:pt>
                <c:pt idx="888">
                  <c:v>8.8800000000000004E-2</c:v>
                </c:pt>
                <c:pt idx="889">
                  <c:v>8.8900000000000007E-2</c:v>
                </c:pt>
                <c:pt idx="890">
                  <c:v>8.8999999999999996E-2</c:v>
                </c:pt>
                <c:pt idx="891">
                  <c:v>8.9099999999999999E-2</c:v>
                </c:pt>
                <c:pt idx="892">
                  <c:v>8.9200000000000002E-2</c:v>
                </c:pt>
                <c:pt idx="893">
                  <c:v>8.9300000000000004E-2</c:v>
                </c:pt>
                <c:pt idx="894">
                  <c:v>8.9399999999999993E-2</c:v>
                </c:pt>
                <c:pt idx="895">
                  <c:v>8.9499999999999996E-2</c:v>
                </c:pt>
                <c:pt idx="896">
                  <c:v>8.9599999999999999E-2</c:v>
                </c:pt>
                <c:pt idx="897">
                  <c:v>8.9700000000000002E-2</c:v>
                </c:pt>
                <c:pt idx="898">
                  <c:v>8.9800000000000005E-2</c:v>
                </c:pt>
                <c:pt idx="899">
                  <c:v>8.9899999999999994E-2</c:v>
                </c:pt>
                <c:pt idx="900">
                  <c:v>0.09</c:v>
                </c:pt>
                <c:pt idx="901">
                  <c:v>9.01E-2</c:v>
                </c:pt>
                <c:pt idx="902">
                  <c:v>9.0200000000000002E-2</c:v>
                </c:pt>
                <c:pt idx="903">
                  <c:v>9.0300000000000005E-2</c:v>
                </c:pt>
                <c:pt idx="904">
                  <c:v>9.0399999999999994E-2</c:v>
                </c:pt>
                <c:pt idx="905">
                  <c:v>9.0499999999999997E-2</c:v>
                </c:pt>
                <c:pt idx="906">
                  <c:v>9.06E-2</c:v>
                </c:pt>
                <c:pt idx="907">
                  <c:v>9.0700000000000003E-2</c:v>
                </c:pt>
                <c:pt idx="908">
                  <c:v>9.0800000000000006E-2</c:v>
                </c:pt>
                <c:pt idx="909">
                  <c:v>9.0899999999999995E-2</c:v>
                </c:pt>
                <c:pt idx="910">
                  <c:v>9.0999999999999998E-2</c:v>
                </c:pt>
                <c:pt idx="911">
                  <c:v>9.11E-2</c:v>
                </c:pt>
                <c:pt idx="912">
                  <c:v>9.1200000000000003E-2</c:v>
                </c:pt>
                <c:pt idx="913">
                  <c:v>9.1300000000000006E-2</c:v>
                </c:pt>
                <c:pt idx="914">
                  <c:v>9.1399999999999995E-2</c:v>
                </c:pt>
                <c:pt idx="915">
                  <c:v>9.1499999999999998E-2</c:v>
                </c:pt>
                <c:pt idx="916">
                  <c:v>9.1600000000000001E-2</c:v>
                </c:pt>
                <c:pt idx="917">
                  <c:v>9.1700000000000004E-2</c:v>
                </c:pt>
                <c:pt idx="918">
                  <c:v>9.1800000000000007E-2</c:v>
                </c:pt>
                <c:pt idx="919">
                  <c:v>9.1899999999999996E-2</c:v>
                </c:pt>
                <c:pt idx="920">
                  <c:v>9.1999999999999998E-2</c:v>
                </c:pt>
                <c:pt idx="921">
                  <c:v>9.2100000000000001E-2</c:v>
                </c:pt>
                <c:pt idx="922">
                  <c:v>9.2200000000000004E-2</c:v>
                </c:pt>
                <c:pt idx="923">
                  <c:v>9.2299999999999993E-2</c:v>
                </c:pt>
                <c:pt idx="924">
                  <c:v>9.2399999999999996E-2</c:v>
                </c:pt>
                <c:pt idx="925">
                  <c:v>9.2499999999999999E-2</c:v>
                </c:pt>
                <c:pt idx="926">
                  <c:v>9.2600000000000002E-2</c:v>
                </c:pt>
                <c:pt idx="927">
                  <c:v>9.2700000000000005E-2</c:v>
                </c:pt>
                <c:pt idx="928">
                  <c:v>9.2799999999999994E-2</c:v>
                </c:pt>
                <c:pt idx="929">
                  <c:v>9.2899999999999996E-2</c:v>
                </c:pt>
                <c:pt idx="930">
                  <c:v>9.2999999999999999E-2</c:v>
                </c:pt>
                <c:pt idx="931">
                  <c:v>9.3100000000000002E-2</c:v>
                </c:pt>
                <c:pt idx="932">
                  <c:v>9.3200000000000005E-2</c:v>
                </c:pt>
                <c:pt idx="933">
                  <c:v>9.3299999999999994E-2</c:v>
                </c:pt>
                <c:pt idx="934">
                  <c:v>9.3399999999999997E-2</c:v>
                </c:pt>
                <c:pt idx="935">
                  <c:v>9.35E-2</c:v>
                </c:pt>
                <c:pt idx="936">
                  <c:v>9.3600000000000003E-2</c:v>
                </c:pt>
                <c:pt idx="937">
                  <c:v>9.3700000000000006E-2</c:v>
                </c:pt>
                <c:pt idx="938">
                  <c:v>9.3799999999999994E-2</c:v>
                </c:pt>
                <c:pt idx="939">
                  <c:v>9.3899999999999997E-2</c:v>
                </c:pt>
                <c:pt idx="940">
                  <c:v>9.4E-2</c:v>
                </c:pt>
                <c:pt idx="941">
                  <c:v>9.4100000000000003E-2</c:v>
                </c:pt>
                <c:pt idx="942">
                  <c:v>9.4200000000000006E-2</c:v>
                </c:pt>
                <c:pt idx="943">
                  <c:v>9.4299999999999995E-2</c:v>
                </c:pt>
                <c:pt idx="944">
                  <c:v>9.4399999999999998E-2</c:v>
                </c:pt>
                <c:pt idx="945">
                  <c:v>9.4500000000000001E-2</c:v>
                </c:pt>
                <c:pt idx="946">
                  <c:v>9.4600000000000004E-2</c:v>
                </c:pt>
                <c:pt idx="947">
                  <c:v>9.4700000000000006E-2</c:v>
                </c:pt>
                <c:pt idx="948">
                  <c:v>9.4799999999999995E-2</c:v>
                </c:pt>
                <c:pt idx="949">
                  <c:v>9.4899999999999998E-2</c:v>
                </c:pt>
                <c:pt idx="950">
                  <c:v>9.5000000000000001E-2</c:v>
                </c:pt>
                <c:pt idx="951">
                  <c:v>9.5100000000000004E-2</c:v>
                </c:pt>
                <c:pt idx="952">
                  <c:v>9.5200000000000007E-2</c:v>
                </c:pt>
                <c:pt idx="953">
                  <c:v>9.5299999999999996E-2</c:v>
                </c:pt>
                <c:pt idx="954">
                  <c:v>9.5399999999999999E-2</c:v>
                </c:pt>
                <c:pt idx="955">
                  <c:v>9.5500000000000002E-2</c:v>
                </c:pt>
                <c:pt idx="956">
                  <c:v>9.5600000000000004E-2</c:v>
                </c:pt>
                <c:pt idx="957">
                  <c:v>9.5699999999999993E-2</c:v>
                </c:pt>
                <c:pt idx="958">
                  <c:v>9.5799999999999996E-2</c:v>
                </c:pt>
                <c:pt idx="959">
                  <c:v>9.5899999999999999E-2</c:v>
                </c:pt>
                <c:pt idx="960">
                  <c:v>9.6000000000000002E-2</c:v>
                </c:pt>
                <c:pt idx="961">
                  <c:v>9.6100000000000005E-2</c:v>
                </c:pt>
                <c:pt idx="962">
                  <c:v>9.6199999999999994E-2</c:v>
                </c:pt>
                <c:pt idx="963">
                  <c:v>9.6299999999999997E-2</c:v>
                </c:pt>
                <c:pt idx="964">
                  <c:v>9.64E-2</c:v>
                </c:pt>
                <c:pt idx="965">
                  <c:v>9.6500000000000002E-2</c:v>
                </c:pt>
                <c:pt idx="966">
                  <c:v>9.6600000000000005E-2</c:v>
                </c:pt>
                <c:pt idx="967">
                  <c:v>9.6699999999999994E-2</c:v>
                </c:pt>
                <c:pt idx="968">
                  <c:v>9.6799999999999997E-2</c:v>
                </c:pt>
                <c:pt idx="969">
                  <c:v>9.69E-2</c:v>
                </c:pt>
                <c:pt idx="970">
                  <c:v>9.7000000000000003E-2</c:v>
                </c:pt>
                <c:pt idx="971">
                  <c:v>9.7100000000000006E-2</c:v>
                </c:pt>
                <c:pt idx="972">
                  <c:v>9.7199999999999995E-2</c:v>
                </c:pt>
                <c:pt idx="973">
                  <c:v>9.7299999999999998E-2</c:v>
                </c:pt>
                <c:pt idx="974">
                  <c:v>9.74E-2</c:v>
                </c:pt>
                <c:pt idx="975">
                  <c:v>9.7500000000000003E-2</c:v>
                </c:pt>
                <c:pt idx="976">
                  <c:v>9.7600000000000006E-2</c:v>
                </c:pt>
                <c:pt idx="977">
                  <c:v>9.7699999999999995E-2</c:v>
                </c:pt>
                <c:pt idx="978">
                  <c:v>9.7799999999999998E-2</c:v>
                </c:pt>
                <c:pt idx="979">
                  <c:v>9.7900000000000001E-2</c:v>
                </c:pt>
                <c:pt idx="980">
                  <c:v>9.8000000000000004E-2</c:v>
                </c:pt>
                <c:pt idx="981">
                  <c:v>9.8100000000000007E-2</c:v>
                </c:pt>
                <c:pt idx="982">
                  <c:v>9.8199999999999996E-2</c:v>
                </c:pt>
                <c:pt idx="983">
                  <c:v>9.8299999999999998E-2</c:v>
                </c:pt>
                <c:pt idx="984">
                  <c:v>9.8400000000000001E-2</c:v>
                </c:pt>
                <c:pt idx="985">
                  <c:v>9.8500000000000004E-2</c:v>
                </c:pt>
                <c:pt idx="986">
                  <c:v>9.8599999999999993E-2</c:v>
                </c:pt>
                <c:pt idx="987">
                  <c:v>9.8699999999999996E-2</c:v>
                </c:pt>
                <c:pt idx="988">
                  <c:v>9.8799999999999999E-2</c:v>
                </c:pt>
                <c:pt idx="989">
                  <c:v>9.8900000000000002E-2</c:v>
                </c:pt>
                <c:pt idx="990">
                  <c:v>9.9000000000000005E-2</c:v>
                </c:pt>
                <c:pt idx="991">
                  <c:v>9.9099999999999994E-2</c:v>
                </c:pt>
                <c:pt idx="992">
                  <c:v>9.9199999999999997E-2</c:v>
                </c:pt>
                <c:pt idx="993">
                  <c:v>9.9299999999999999E-2</c:v>
                </c:pt>
                <c:pt idx="994">
                  <c:v>9.9400000000000002E-2</c:v>
                </c:pt>
                <c:pt idx="995">
                  <c:v>9.9500000000000005E-2</c:v>
                </c:pt>
                <c:pt idx="996">
                  <c:v>9.9599999999999994E-2</c:v>
                </c:pt>
                <c:pt idx="997">
                  <c:v>9.9699999999999997E-2</c:v>
                </c:pt>
                <c:pt idx="998">
                  <c:v>9.98E-2</c:v>
                </c:pt>
                <c:pt idx="999">
                  <c:v>9.9900000000000003E-2</c:v>
                </c:pt>
                <c:pt idx="1000">
                  <c:v>0.1</c:v>
                </c:pt>
                <c:pt idx="1001">
                  <c:v>0.10009999999999999</c:v>
                </c:pt>
                <c:pt idx="1002">
                  <c:v>0.1002</c:v>
                </c:pt>
                <c:pt idx="1003">
                  <c:v>0.1003</c:v>
                </c:pt>
                <c:pt idx="1004">
                  <c:v>0.1004</c:v>
                </c:pt>
                <c:pt idx="1005">
                  <c:v>0.10050000000000001</c:v>
                </c:pt>
                <c:pt idx="1006">
                  <c:v>0.10059999999999999</c:v>
                </c:pt>
                <c:pt idx="1007">
                  <c:v>0.1007</c:v>
                </c:pt>
                <c:pt idx="1008">
                  <c:v>0.1008</c:v>
                </c:pt>
                <c:pt idx="1009">
                  <c:v>0.1009</c:v>
                </c:pt>
                <c:pt idx="1010">
                  <c:v>0.10100000000000001</c:v>
                </c:pt>
                <c:pt idx="1011">
                  <c:v>0.1011</c:v>
                </c:pt>
                <c:pt idx="1012">
                  <c:v>0.1012</c:v>
                </c:pt>
                <c:pt idx="1013">
                  <c:v>0.1013</c:v>
                </c:pt>
                <c:pt idx="1014">
                  <c:v>0.1014</c:v>
                </c:pt>
                <c:pt idx="1015">
                  <c:v>0.10150000000000001</c:v>
                </c:pt>
                <c:pt idx="1016">
                  <c:v>0.1016</c:v>
                </c:pt>
                <c:pt idx="1017">
                  <c:v>0.1017</c:v>
                </c:pt>
                <c:pt idx="1018">
                  <c:v>0.1018</c:v>
                </c:pt>
                <c:pt idx="1019">
                  <c:v>0.1019</c:v>
                </c:pt>
                <c:pt idx="1020">
                  <c:v>0.10199999999999999</c:v>
                </c:pt>
                <c:pt idx="1021">
                  <c:v>0.1021</c:v>
                </c:pt>
                <c:pt idx="1022">
                  <c:v>0.1022</c:v>
                </c:pt>
                <c:pt idx="1023">
                  <c:v>0.1023</c:v>
                </c:pt>
                <c:pt idx="1024">
                  <c:v>0.1024</c:v>
                </c:pt>
                <c:pt idx="1025">
                  <c:v>0.10249999999999999</c:v>
                </c:pt>
                <c:pt idx="1026">
                  <c:v>0.1026</c:v>
                </c:pt>
                <c:pt idx="1027">
                  <c:v>0.1027</c:v>
                </c:pt>
                <c:pt idx="1028">
                  <c:v>0.1028</c:v>
                </c:pt>
                <c:pt idx="1029">
                  <c:v>0.10290000000000001</c:v>
                </c:pt>
                <c:pt idx="1030">
                  <c:v>0.10299999999999999</c:v>
                </c:pt>
                <c:pt idx="1031">
                  <c:v>0.1031</c:v>
                </c:pt>
                <c:pt idx="1032">
                  <c:v>0.1032</c:v>
                </c:pt>
                <c:pt idx="1033">
                  <c:v>0.1033</c:v>
                </c:pt>
                <c:pt idx="1034">
                  <c:v>0.10340000000000001</c:v>
                </c:pt>
                <c:pt idx="1035">
                  <c:v>0.10349999999999999</c:v>
                </c:pt>
                <c:pt idx="1036">
                  <c:v>0.1036</c:v>
                </c:pt>
                <c:pt idx="1037">
                  <c:v>0.1037</c:v>
                </c:pt>
                <c:pt idx="1038">
                  <c:v>0.1038</c:v>
                </c:pt>
                <c:pt idx="1039">
                  <c:v>0.10390000000000001</c:v>
                </c:pt>
                <c:pt idx="1040">
                  <c:v>0.104</c:v>
                </c:pt>
                <c:pt idx="1041">
                  <c:v>0.1041</c:v>
                </c:pt>
                <c:pt idx="1042">
                  <c:v>0.1042</c:v>
                </c:pt>
                <c:pt idx="1043">
                  <c:v>0.1043</c:v>
                </c:pt>
                <c:pt idx="1044">
                  <c:v>0.10440000000000001</c:v>
                </c:pt>
                <c:pt idx="1045">
                  <c:v>0.1045</c:v>
                </c:pt>
                <c:pt idx="1046">
                  <c:v>0.1046</c:v>
                </c:pt>
                <c:pt idx="1047">
                  <c:v>0.1047</c:v>
                </c:pt>
                <c:pt idx="1048">
                  <c:v>0.1048</c:v>
                </c:pt>
                <c:pt idx="1049">
                  <c:v>0.10489999999999999</c:v>
                </c:pt>
                <c:pt idx="1050">
                  <c:v>0.105</c:v>
                </c:pt>
                <c:pt idx="1051">
                  <c:v>0.1051</c:v>
                </c:pt>
                <c:pt idx="1052">
                  <c:v>0.1052</c:v>
                </c:pt>
                <c:pt idx="1053">
                  <c:v>0.1053</c:v>
                </c:pt>
                <c:pt idx="1054">
                  <c:v>0.10539999999999999</c:v>
                </c:pt>
                <c:pt idx="1055">
                  <c:v>0.1055</c:v>
                </c:pt>
                <c:pt idx="1056">
                  <c:v>0.1056</c:v>
                </c:pt>
                <c:pt idx="1057">
                  <c:v>0.1057</c:v>
                </c:pt>
                <c:pt idx="1058">
                  <c:v>0.10580000000000001</c:v>
                </c:pt>
                <c:pt idx="1059">
                  <c:v>0.10589999999999999</c:v>
                </c:pt>
                <c:pt idx="1060">
                  <c:v>0.106</c:v>
                </c:pt>
                <c:pt idx="1061">
                  <c:v>0.1061</c:v>
                </c:pt>
                <c:pt idx="1062">
                  <c:v>0.1062</c:v>
                </c:pt>
                <c:pt idx="1063">
                  <c:v>0.10630000000000001</c:v>
                </c:pt>
                <c:pt idx="1064">
                  <c:v>0.10639999999999999</c:v>
                </c:pt>
                <c:pt idx="1065">
                  <c:v>0.1065</c:v>
                </c:pt>
                <c:pt idx="1066">
                  <c:v>0.1066</c:v>
                </c:pt>
                <c:pt idx="1067">
                  <c:v>0.1067</c:v>
                </c:pt>
                <c:pt idx="1068">
                  <c:v>0.10680000000000001</c:v>
                </c:pt>
                <c:pt idx="1069">
                  <c:v>0.1069</c:v>
                </c:pt>
                <c:pt idx="1070">
                  <c:v>0.107</c:v>
                </c:pt>
                <c:pt idx="1071">
                  <c:v>0.1071</c:v>
                </c:pt>
                <c:pt idx="1072">
                  <c:v>0.1072</c:v>
                </c:pt>
                <c:pt idx="1073">
                  <c:v>0.10730000000000001</c:v>
                </c:pt>
                <c:pt idx="1074">
                  <c:v>0.1074</c:v>
                </c:pt>
                <c:pt idx="1075">
                  <c:v>0.1075</c:v>
                </c:pt>
                <c:pt idx="1076">
                  <c:v>0.1076</c:v>
                </c:pt>
                <c:pt idx="1077">
                  <c:v>0.1077</c:v>
                </c:pt>
                <c:pt idx="1078">
                  <c:v>0.10780000000000001</c:v>
                </c:pt>
                <c:pt idx="1079">
                  <c:v>0.1079</c:v>
                </c:pt>
                <c:pt idx="1080">
                  <c:v>0.108</c:v>
                </c:pt>
                <c:pt idx="1081">
                  <c:v>0.1081</c:v>
                </c:pt>
                <c:pt idx="1082">
                  <c:v>0.1082</c:v>
                </c:pt>
                <c:pt idx="1083">
                  <c:v>0.10829999999999999</c:v>
                </c:pt>
                <c:pt idx="1084">
                  <c:v>0.1084</c:v>
                </c:pt>
                <c:pt idx="1085">
                  <c:v>0.1085</c:v>
                </c:pt>
                <c:pt idx="1086">
                  <c:v>0.1086</c:v>
                </c:pt>
                <c:pt idx="1087">
                  <c:v>0.1087</c:v>
                </c:pt>
                <c:pt idx="1088">
                  <c:v>0.10879999999999999</c:v>
                </c:pt>
                <c:pt idx="1089">
                  <c:v>0.1089</c:v>
                </c:pt>
                <c:pt idx="1090">
                  <c:v>0.109</c:v>
                </c:pt>
                <c:pt idx="1091">
                  <c:v>0.1091</c:v>
                </c:pt>
                <c:pt idx="1092">
                  <c:v>0.10920000000000001</c:v>
                </c:pt>
                <c:pt idx="1093">
                  <c:v>0.10929999999999999</c:v>
                </c:pt>
                <c:pt idx="1094">
                  <c:v>0.1094</c:v>
                </c:pt>
                <c:pt idx="1095">
                  <c:v>0.1095</c:v>
                </c:pt>
                <c:pt idx="1096">
                  <c:v>0.1096</c:v>
                </c:pt>
                <c:pt idx="1097">
                  <c:v>0.10970000000000001</c:v>
                </c:pt>
                <c:pt idx="1098">
                  <c:v>0.10979999999999999</c:v>
                </c:pt>
                <c:pt idx="1099">
                  <c:v>0.1099</c:v>
                </c:pt>
                <c:pt idx="1100">
                  <c:v>0.11</c:v>
                </c:pt>
                <c:pt idx="1101">
                  <c:v>0.1101</c:v>
                </c:pt>
                <c:pt idx="1102">
                  <c:v>0.11020000000000001</c:v>
                </c:pt>
                <c:pt idx="1103">
                  <c:v>0.1103</c:v>
                </c:pt>
                <c:pt idx="1104">
                  <c:v>0.1104</c:v>
                </c:pt>
                <c:pt idx="1105">
                  <c:v>0.1105</c:v>
                </c:pt>
                <c:pt idx="1106">
                  <c:v>0.1106</c:v>
                </c:pt>
                <c:pt idx="1107">
                  <c:v>0.11070000000000001</c:v>
                </c:pt>
                <c:pt idx="1108">
                  <c:v>0.1108</c:v>
                </c:pt>
                <c:pt idx="1109">
                  <c:v>0.1109</c:v>
                </c:pt>
                <c:pt idx="1110">
                  <c:v>0.111</c:v>
                </c:pt>
                <c:pt idx="1111">
                  <c:v>0.1111</c:v>
                </c:pt>
                <c:pt idx="1112">
                  <c:v>0.11119999999999999</c:v>
                </c:pt>
                <c:pt idx="1113">
                  <c:v>0.1113</c:v>
                </c:pt>
                <c:pt idx="1114">
                  <c:v>0.1114</c:v>
                </c:pt>
                <c:pt idx="1115">
                  <c:v>0.1115</c:v>
                </c:pt>
                <c:pt idx="1116">
                  <c:v>0.1116</c:v>
                </c:pt>
                <c:pt idx="1117">
                  <c:v>0.11169999999999999</c:v>
                </c:pt>
                <c:pt idx="1118">
                  <c:v>0.1118</c:v>
                </c:pt>
                <c:pt idx="1119">
                  <c:v>0.1119</c:v>
                </c:pt>
                <c:pt idx="1120">
                  <c:v>0.112</c:v>
                </c:pt>
                <c:pt idx="1121">
                  <c:v>0.11210000000000001</c:v>
                </c:pt>
                <c:pt idx="1122">
                  <c:v>0.11219999999999999</c:v>
                </c:pt>
                <c:pt idx="1123">
                  <c:v>0.1123</c:v>
                </c:pt>
                <c:pt idx="1124">
                  <c:v>0.1124</c:v>
                </c:pt>
                <c:pt idx="1125">
                  <c:v>0.1125</c:v>
                </c:pt>
                <c:pt idx="1126">
                  <c:v>0.11260000000000001</c:v>
                </c:pt>
                <c:pt idx="1127">
                  <c:v>0.11269999999999999</c:v>
                </c:pt>
                <c:pt idx="1128">
                  <c:v>0.1128</c:v>
                </c:pt>
                <c:pt idx="1129">
                  <c:v>0.1129</c:v>
                </c:pt>
                <c:pt idx="1130">
                  <c:v>0.113</c:v>
                </c:pt>
                <c:pt idx="1131">
                  <c:v>0.11310000000000001</c:v>
                </c:pt>
                <c:pt idx="1132">
                  <c:v>0.1132</c:v>
                </c:pt>
                <c:pt idx="1133">
                  <c:v>0.1133</c:v>
                </c:pt>
                <c:pt idx="1134">
                  <c:v>0.1134</c:v>
                </c:pt>
                <c:pt idx="1135">
                  <c:v>0.1135</c:v>
                </c:pt>
                <c:pt idx="1136">
                  <c:v>0.11360000000000001</c:v>
                </c:pt>
                <c:pt idx="1137">
                  <c:v>0.1137</c:v>
                </c:pt>
                <c:pt idx="1138">
                  <c:v>0.1138</c:v>
                </c:pt>
                <c:pt idx="1139">
                  <c:v>0.1139</c:v>
                </c:pt>
                <c:pt idx="1140">
                  <c:v>0.114</c:v>
                </c:pt>
                <c:pt idx="1141">
                  <c:v>0.11409999999999999</c:v>
                </c:pt>
                <c:pt idx="1142">
                  <c:v>0.1142</c:v>
                </c:pt>
                <c:pt idx="1143">
                  <c:v>0.1143</c:v>
                </c:pt>
                <c:pt idx="1144">
                  <c:v>0.1144</c:v>
                </c:pt>
                <c:pt idx="1145">
                  <c:v>0.1145</c:v>
                </c:pt>
                <c:pt idx="1146">
                  <c:v>0.11459999999999999</c:v>
                </c:pt>
                <c:pt idx="1147">
                  <c:v>0.1147</c:v>
                </c:pt>
                <c:pt idx="1148">
                  <c:v>0.1148</c:v>
                </c:pt>
                <c:pt idx="1149">
                  <c:v>0.1149</c:v>
                </c:pt>
                <c:pt idx="1150">
                  <c:v>0.115</c:v>
                </c:pt>
                <c:pt idx="1151">
                  <c:v>0.11509999999999999</c:v>
                </c:pt>
                <c:pt idx="1152">
                  <c:v>0.1152</c:v>
                </c:pt>
                <c:pt idx="1153">
                  <c:v>0.1153</c:v>
                </c:pt>
                <c:pt idx="1154">
                  <c:v>0.1154</c:v>
                </c:pt>
                <c:pt idx="1155">
                  <c:v>0.11550000000000001</c:v>
                </c:pt>
                <c:pt idx="1156">
                  <c:v>0.11559999999999999</c:v>
                </c:pt>
                <c:pt idx="1157">
                  <c:v>0.1157</c:v>
                </c:pt>
                <c:pt idx="1158">
                  <c:v>0.1158</c:v>
                </c:pt>
                <c:pt idx="1159">
                  <c:v>0.1159</c:v>
                </c:pt>
                <c:pt idx="1160">
                  <c:v>0.11600000000000001</c:v>
                </c:pt>
                <c:pt idx="1161">
                  <c:v>0.11609999999999999</c:v>
                </c:pt>
                <c:pt idx="1162">
                  <c:v>0.1162</c:v>
                </c:pt>
                <c:pt idx="1163">
                  <c:v>0.1163</c:v>
                </c:pt>
                <c:pt idx="1164">
                  <c:v>0.1164</c:v>
                </c:pt>
                <c:pt idx="1165">
                  <c:v>0.11650000000000001</c:v>
                </c:pt>
                <c:pt idx="1166">
                  <c:v>0.1166</c:v>
                </c:pt>
                <c:pt idx="1167">
                  <c:v>0.1167</c:v>
                </c:pt>
                <c:pt idx="1168">
                  <c:v>0.1168</c:v>
                </c:pt>
                <c:pt idx="1169">
                  <c:v>0.1169</c:v>
                </c:pt>
                <c:pt idx="1170">
                  <c:v>0.11700000000000001</c:v>
                </c:pt>
                <c:pt idx="1171">
                  <c:v>0.1171</c:v>
                </c:pt>
                <c:pt idx="1172">
                  <c:v>0.1172</c:v>
                </c:pt>
                <c:pt idx="1173">
                  <c:v>0.1173</c:v>
                </c:pt>
                <c:pt idx="1174">
                  <c:v>0.1174</c:v>
                </c:pt>
                <c:pt idx="1175">
                  <c:v>0.11749999999999999</c:v>
                </c:pt>
                <c:pt idx="1176">
                  <c:v>0.1176</c:v>
                </c:pt>
                <c:pt idx="1177">
                  <c:v>0.1177</c:v>
                </c:pt>
                <c:pt idx="1178">
                  <c:v>0.1178</c:v>
                </c:pt>
                <c:pt idx="1179">
                  <c:v>0.1179</c:v>
                </c:pt>
                <c:pt idx="1180">
                  <c:v>0.11799999999999999</c:v>
                </c:pt>
                <c:pt idx="1181">
                  <c:v>0.1181</c:v>
                </c:pt>
                <c:pt idx="1182">
                  <c:v>0.1182</c:v>
                </c:pt>
                <c:pt idx="1183">
                  <c:v>0.1183</c:v>
                </c:pt>
                <c:pt idx="1184">
                  <c:v>0.11840000000000001</c:v>
                </c:pt>
                <c:pt idx="1185">
                  <c:v>0.11849999999999999</c:v>
                </c:pt>
                <c:pt idx="1186">
                  <c:v>0.1186</c:v>
                </c:pt>
                <c:pt idx="1187">
                  <c:v>0.1187</c:v>
                </c:pt>
                <c:pt idx="1188">
                  <c:v>0.1188</c:v>
                </c:pt>
                <c:pt idx="1189">
                  <c:v>0.11890000000000001</c:v>
                </c:pt>
                <c:pt idx="1190">
                  <c:v>0.11899999999999999</c:v>
                </c:pt>
                <c:pt idx="1191">
                  <c:v>0.1191</c:v>
                </c:pt>
                <c:pt idx="1192">
                  <c:v>0.1192</c:v>
                </c:pt>
                <c:pt idx="1193">
                  <c:v>0.1193</c:v>
                </c:pt>
                <c:pt idx="1194">
                  <c:v>0.11940000000000001</c:v>
                </c:pt>
                <c:pt idx="1195">
                  <c:v>0.1195</c:v>
                </c:pt>
                <c:pt idx="1196">
                  <c:v>0.1196</c:v>
                </c:pt>
                <c:pt idx="1197">
                  <c:v>0.1197</c:v>
                </c:pt>
                <c:pt idx="1198">
                  <c:v>0.1198</c:v>
                </c:pt>
                <c:pt idx="1199">
                  <c:v>0.11990000000000001</c:v>
                </c:pt>
                <c:pt idx="1200">
                  <c:v>0.12</c:v>
                </c:pt>
                <c:pt idx="1201">
                  <c:v>0.1201</c:v>
                </c:pt>
                <c:pt idx="1202">
                  <c:v>0.1202</c:v>
                </c:pt>
                <c:pt idx="1203">
                  <c:v>0.1203</c:v>
                </c:pt>
                <c:pt idx="1204">
                  <c:v>0.12039999999999999</c:v>
                </c:pt>
                <c:pt idx="1205">
                  <c:v>0.1205</c:v>
                </c:pt>
                <c:pt idx="1206">
                  <c:v>0.1206</c:v>
                </c:pt>
                <c:pt idx="1207">
                  <c:v>0.1207</c:v>
                </c:pt>
                <c:pt idx="1208">
                  <c:v>0.1208</c:v>
                </c:pt>
                <c:pt idx="1209">
                  <c:v>0.12089999999999999</c:v>
                </c:pt>
                <c:pt idx="1210">
                  <c:v>0.121</c:v>
                </c:pt>
                <c:pt idx="1211">
                  <c:v>0.1211</c:v>
                </c:pt>
                <c:pt idx="1212">
                  <c:v>0.1212</c:v>
                </c:pt>
                <c:pt idx="1213">
                  <c:v>0.12130000000000001</c:v>
                </c:pt>
                <c:pt idx="1214">
                  <c:v>0.12139999999999999</c:v>
                </c:pt>
                <c:pt idx="1215">
                  <c:v>0.1215</c:v>
                </c:pt>
                <c:pt idx="1216">
                  <c:v>0.1216</c:v>
                </c:pt>
                <c:pt idx="1217">
                  <c:v>0.1217</c:v>
                </c:pt>
                <c:pt idx="1218">
                  <c:v>0.12180000000000001</c:v>
                </c:pt>
                <c:pt idx="1219">
                  <c:v>0.12189999999999999</c:v>
                </c:pt>
                <c:pt idx="1220">
                  <c:v>0.122</c:v>
                </c:pt>
                <c:pt idx="1221">
                  <c:v>0.1221</c:v>
                </c:pt>
                <c:pt idx="1222">
                  <c:v>0.1222</c:v>
                </c:pt>
                <c:pt idx="1223">
                  <c:v>0.12230000000000001</c:v>
                </c:pt>
                <c:pt idx="1224">
                  <c:v>0.12239999999999999</c:v>
                </c:pt>
                <c:pt idx="1225">
                  <c:v>0.1225</c:v>
                </c:pt>
                <c:pt idx="1226">
                  <c:v>0.1226</c:v>
                </c:pt>
                <c:pt idx="1227">
                  <c:v>0.1227</c:v>
                </c:pt>
                <c:pt idx="1228">
                  <c:v>0.12280000000000001</c:v>
                </c:pt>
                <c:pt idx="1229">
                  <c:v>0.1229</c:v>
                </c:pt>
                <c:pt idx="1230">
                  <c:v>0.123</c:v>
                </c:pt>
                <c:pt idx="1231">
                  <c:v>0.1231</c:v>
                </c:pt>
                <c:pt idx="1232">
                  <c:v>0.1232</c:v>
                </c:pt>
                <c:pt idx="1233">
                  <c:v>0.12330000000000001</c:v>
                </c:pt>
                <c:pt idx="1234">
                  <c:v>0.1234</c:v>
                </c:pt>
                <c:pt idx="1235">
                  <c:v>0.1235</c:v>
                </c:pt>
                <c:pt idx="1236">
                  <c:v>0.1236</c:v>
                </c:pt>
                <c:pt idx="1237">
                  <c:v>0.1237</c:v>
                </c:pt>
                <c:pt idx="1238">
                  <c:v>0.12379999999999999</c:v>
                </c:pt>
                <c:pt idx="1239">
                  <c:v>0.1239</c:v>
                </c:pt>
                <c:pt idx="1240">
                  <c:v>0.124</c:v>
                </c:pt>
                <c:pt idx="1241">
                  <c:v>0.1241</c:v>
                </c:pt>
                <c:pt idx="1242">
                  <c:v>0.1242</c:v>
                </c:pt>
                <c:pt idx="1243">
                  <c:v>0.12429999999999999</c:v>
                </c:pt>
                <c:pt idx="1244">
                  <c:v>0.1244</c:v>
                </c:pt>
                <c:pt idx="1245">
                  <c:v>0.1245</c:v>
                </c:pt>
                <c:pt idx="1246">
                  <c:v>0.1246</c:v>
                </c:pt>
                <c:pt idx="1247">
                  <c:v>0.12470000000000001</c:v>
                </c:pt>
                <c:pt idx="1248">
                  <c:v>0.12479999999999999</c:v>
                </c:pt>
                <c:pt idx="1249">
                  <c:v>0.1249</c:v>
                </c:pt>
                <c:pt idx="1250">
                  <c:v>0.125</c:v>
                </c:pt>
                <c:pt idx="1251">
                  <c:v>0.12509999999999999</c:v>
                </c:pt>
                <c:pt idx="1252">
                  <c:v>0.12520000000000001</c:v>
                </c:pt>
                <c:pt idx="1253">
                  <c:v>0.12529999999999999</c:v>
                </c:pt>
                <c:pt idx="1254">
                  <c:v>0.12540000000000001</c:v>
                </c:pt>
                <c:pt idx="1255">
                  <c:v>0.1255</c:v>
                </c:pt>
                <c:pt idx="1256">
                  <c:v>0.12559999999999999</c:v>
                </c:pt>
                <c:pt idx="1257">
                  <c:v>0.12570000000000001</c:v>
                </c:pt>
                <c:pt idx="1258">
                  <c:v>0.1258</c:v>
                </c:pt>
                <c:pt idx="1259">
                  <c:v>0.12590000000000001</c:v>
                </c:pt>
                <c:pt idx="1260">
                  <c:v>0.126</c:v>
                </c:pt>
                <c:pt idx="1261">
                  <c:v>0.12609999999999999</c:v>
                </c:pt>
                <c:pt idx="1262">
                  <c:v>0.12620000000000001</c:v>
                </c:pt>
                <c:pt idx="1263">
                  <c:v>0.1263</c:v>
                </c:pt>
                <c:pt idx="1264">
                  <c:v>0.12640000000000001</c:v>
                </c:pt>
                <c:pt idx="1265">
                  <c:v>0.1265</c:v>
                </c:pt>
                <c:pt idx="1266">
                  <c:v>0.12659999999999999</c:v>
                </c:pt>
                <c:pt idx="1267">
                  <c:v>0.12670000000000001</c:v>
                </c:pt>
                <c:pt idx="1268">
                  <c:v>0.1268</c:v>
                </c:pt>
                <c:pt idx="1269">
                  <c:v>0.12690000000000001</c:v>
                </c:pt>
                <c:pt idx="1270">
                  <c:v>0.127</c:v>
                </c:pt>
                <c:pt idx="1271">
                  <c:v>0.12709999999999999</c:v>
                </c:pt>
                <c:pt idx="1272">
                  <c:v>0.12720000000000001</c:v>
                </c:pt>
                <c:pt idx="1273">
                  <c:v>0.1273</c:v>
                </c:pt>
                <c:pt idx="1274">
                  <c:v>0.12740000000000001</c:v>
                </c:pt>
                <c:pt idx="1275">
                  <c:v>0.1275</c:v>
                </c:pt>
                <c:pt idx="1276">
                  <c:v>0.12759999999999999</c:v>
                </c:pt>
                <c:pt idx="1277">
                  <c:v>0.12770000000000001</c:v>
                </c:pt>
                <c:pt idx="1278">
                  <c:v>0.1278</c:v>
                </c:pt>
                <c:pt idx="1279">
                  <c:v>0.12790000000000001</c:v>
                </c:pt>
                <c:pt idx="1280">
                  <c:v>0.128</c:v>
                </c:pt>
                <c:pt idx="1281">
                  <c:v>0.12809999999999999</c:v>
                </c:pt>
                <c:pt idx="1282">
                  <c:v>0.12820000000000001</c:v>
                </c:pt>
                <c:pt idx="1283">
                  <c:v>0.1283</c:v>
                </c:pt>
                <c:pt idx="1284">
                  <c:v>0.12839999999999999</c:v>
                </c:pt>
                <c:pt idx="1285">
                  <c:v>0.1285</c:v>
                </c:pt>
                <c:pt idx="1286">
                  <c:v>0.12859999999999999</c:v>
                </c:pt>
                <c:pt idx="1287">
                  <c:v>0.12870000000000001</c:v>
                </c:pt>
                <c:pt idx="1288">
                  <c:v>0.1288</c:v>
                </c:pt>
                <c:pt idx="1289">
                  <c:v>0.12889999999999999</c:v>
                </c:pt>
                <c:pt idx="1290">
                  <c:v>0.129</c:v>
                </c:pt>
                <c:pt idx="1291">
                  <c:v>0.12909999999999999</c:v>
                </c:pt>
                <c:pt idx="1292">
                  <c:v>0.12920000000000001</c:v>
                </c:pt>
                <c:pt idx="1293">
                  <c:v>0.1293</c:v>
                </c:pt>
                <c:pt idx="1294">
                  <c:v>0.12939999999999999</c:v>
                </c:pt>
                <c:pt idx="1295">
                  <c:v>0.1295</c:v>
                </c:pt>
                <c:pt idx="1296">
                  <c:v>0.12959999999999999</c:v>
                </c:pt>
                <c:pt idx="1297">
                  <c:v>0.12970000000000001</c:v>
                </c:pt>
                <c:pt idx="1298">
                  <c:v>0.1298</c:v>
                </c:pt>
                <c:pt idx="1299">
                  <c:v>0.12989999999999999</c:v>
                </c:pt>
                <c:pt idx="1300">
                  <c:v>0.13</c:v>
                </c:pt>
                <c:pt idx="1301">
                  <c:v>0.13009999999999999</c:v>
                </c:pt>
                <c:pt idx="1302">
                  <c:v>0.13020000000000001</c:v>
                </c:pt>
                <c:pt idx="1303">
                  <c:v>0.1303</c:v>
                </c:pt>
                <c:pt idx="1304">
                  <c:v>0.13039999999999999</c:v>
                </c:pt>
                <c:pt idx="1305">
                  <c:v>0.1305</c:v>
                </c:pt>
                <c:pt idx="1306">
                  <c:v>0.13059999999999999</c:v>
                </c:pt>
                <c:pt idx="1307">
                  <c:v>0.13070000000000001</c:v>
                </c:pt>
                <c:pt idx="1308">
                  <c:v>0.1308</c:v>
                </c:pt>
                <c:pt idx="1309">
                  <c:v>0.13089999999999999</c:v>
                </c:pt>
                <c:pt idx="1310">
                  <c:v>0.13100000000000001</c:v>
                </c:pt>
                <c:pt idx="1311">
                  <c:v>0.13109999999999999</c:v>
                </c:pt>
                <c:pt idx="1312">
                  <c:v>0.13120000000000001</c:v>
                </c:pt>
                <c:pt idx="1313">
                  <c:v>0.1313</c:v>
                </c:pt>
                <c:pt idx="1314">
                  <c:v>0.13139999999999999</c:v>
                </c:pt>
                <c:pt idx="1315">
                  <c:v>0.13150000000000001</c:v>
                </c:pt>
                <c:pt idx="1316">
                  <c:v>0.13159999999999999</c:v>
                </c:pt>
                <c:pt idx="1317">
                  <c:v>0.13170000000000001</c:v>
                </c:pt>
                <c:pt idx="1318">
                  <c:v>0.1318</c:v>
                </c:pt>
                <c:pt idx="1319">
                  <c:v>0.13189999999999999</c:v>
                </c:pt>
                <c:pt idx="1320">
                  <c:v>0.13200000000000001</c:v>
                </c:pt>
                <c:pt idx="1321">
                  <c:v>0.1321</c:v>
                </c:pt>
                <c:pt idx="1322">
                  <c:v>0.13220000000000001</c:v>
                </c:pt>
                <c:pt idx="1323">
                  <c:v>0.1323</c:v>
                </c:pt>
                <c:pt idx="1324">
                  <c:v>0.13239999999999999</c:v>
                </c:pt>
                <c:pt idx="1325">
                  <c:v>0.13250000000000001</c:v>
                </c:pt>
                <c:pt idx="1326">
                  <c:v>0.1326</c:v>
                </c:pt>
                <c:pt idx="1327">
                  <c:v>0.13270000000000001</c:v>
                </c:pt>
                <c:pt idx="1328">
                  <c:v>0.1328</c:v>
                </c:pt>
                <c:pt idx="1329">
                  <c:v>0.13289999999999999</c:v>
                </c:pt>
                <c:pt idx="1330">
                  <c:v>0.13300000000000001</c:v>
                </c:pt>
                <c:pt idx="1331">
                  <c:v>0.1331</c:v>
                </c:pt>
                <c:pt idx="1332">
                  <c:v>0.13320000000000001</c:v>
                </c:pt>
                <c:pt idx="1333">
                  <c:v>0.1333</c:v>
                </c:pt>
                <c:pt idx="1334">
                  <c:v>0.13339999999999999</c:v>
                </c:pt>
                <c:pt idx="1335">
                  <c:v>0.13350000000000001</c:v>
                </c:pt>
                <c:pt idx="1336">
                  <c:v>0.1336</c:v>
                </c:pt>
                <c:pt idx="1337">
                  <c:v>0.13370000000000001</c:v>
                </c:pt>
                <c:pt idx="1338">
                  <c:v>0.1338</c:v>
                </c:pt>
                <c:pt idx="1339">
                  <c:v>0.13389999999999999</c:v>
                </c:pt>
                <c:pt idx="1340">
                  <c:v>0.13400000000000001</c:v>
                </c:pt>
                <c:pt idx="1341">
                  <c:v>0.1341</c:v>
                </c:pt>
                <c:pt idx="1342">
                  <c:v>0.13420000000000001</c:v>
                </c:pt>
                <c:pt idx="1343">
                  <c:v>0.1343</c:v>
                </c:pt>
                <c:pt idx="1344">
                  <c:v>0.13439999999999999</c:v>
                </c:pt>
                <c:pt idx="1345">
                  <c:v>0.13450000000000001</c:v>
                </c:pt>
                <c:pt idx="1346">
                  <c:v>0.1346</c:v>
                </c:pt>
                <c:pt idx="1347">
                  <c:v>0.13469999999999999</c:v>
                </c:pt>
                <c:pt idx="1348">
                  <c:v>0.1348</c:v>
                </c:pt>
                <c:pt idx="1349">
                  <c:v>0.13489999999999999</c:v>
                </c:pt>
                <c:pt idx="1350">
                  <c:v>0.13500000000000001</c:v>
                </c:pt>
                <c:pt idx="1351">
                  <c:v>0.1351</c:v>
                </c:pt>
                <c:pt idx="1352">
                  <c:v>0.13519999999999999</c:v>
                </c:pt>
                <c:pt idx="1353">
                  <c:v>0.1353</c:v>
                </c:pt>
                <c:pt idx="1354">
                  <c:v>0.13539999999999999</c:v>
                </c:pt>
                <c:pt idx="1355">
                  <c:v>0.13550000000000001</c:v>
                </c:pt>
                <c:pt idx="1356">
                  <c:v>0.1356</c:v>
                </c:pt>
                <c:pt idx="1357">
                  <c:v>0.13569999999999999</c:v>
                </c:pt>
                <c:pt idx="1358">
                  <c:v>0.1358</c:v>
                </c:pt>
                <c:pt idx="1359">
                  <c:v>0.13589999999999999</c:v>
                </c:pt>
                <c:pt idx="1360">
                  <c:v>0.13600000000000001</c:v>
                </c:pt>
                <c:pt idx="1361">
                  <c:v>0.1361</c:v>
                </c:pt>
                <c:pt idx="1362">
                  <c:v>0.13619999999999999</c:v>
                </c:pt>
                <c:pt idx="1363">
                  <c:v>0.1363</c:v>
                </c:pt>
                <c:pt idx="1364">
                  <c:v>0.13639999999999999</c:v>
                </c:pt>
                <c:pt idx="1365">
                  <c:v>0.13650000000000001</c:v>
                </c:pt>
                <c:pt idx="1366">
                  <c:v>0.1366</c:v>
                </c:pt>
                <c:pt idx="1367">
                  <c:v>0.13669999999999999</c:v>
                </c:pt>
                <c:pt idx="1368">
                  <c:v>0.1368</c:v>
                </c:pt>
                <c:pt idx="1369">
                  <c:v>0.13689999999999999</c:v>
                </c:pt>
                <c:pt idx="1370">
                  <c:v>0.13700000000000001</c:v>
                </c:pt>
                <c:pt idx="1371">
                  <c:v>0.1371</c:v>
                </c:pt>
                <c:pt idx="1372">
                  <c:v>0.13719999999999999</c:v>
                </c:pt>
                <c:pt idx="1373">
                  <c:v>0.13730000000000001</c:v>
                </c:pt>
                <c:pt idx="1374">
                  <c:v>0.13750000000000001</c:v>
                </c:pt>
                <c:pt idx="1375">
                  <c:v>0.1376</c:v>
                </c:pt>
                <c:pt idx="1376">
                  <c:v>0.13769999999999999</c:v>
                </c:pt>
                <c:pt idx="1377">
                  <c:v>0.13780000000000001</c:v>
                </c:pt>
                <c:pt idx="1378">
                  <c:v>0.13789999999999999</c:v>
                </c:pt>
                <c:pt idx="1379">
                  <c:v>0.13800000000000001</c:v>
                </c:pt>
                <c:pt idx="1380">
                  <c:v>0.1381</c:v>
                </c:pt>
                <c:pt idx="1381">
                  <c:v>0.13819999999999999</c:v>
                </c:pt>
                <c:pt idx="1382">
                  <c:v>0.13830000000000001</c:v>
                </c:pt>
                <c:pt idx="1383">
                  <c:v>0.1384</c:v>
                </c:pt>
                <c:pt idx="1384">
                  <c:v>0.13850000000000001</c:v>
                </c:pt>
                <c:pt idx="1385">
                  <c:v>0.1386</c:v>
                </c:pt>
                <c:pt idx="1386">
                  <c:v>0.13869999999999999</c:v>
                </c:pt>
                <c:pt idx="1387">
                  <c:v>0.13880000000000001</c:v>
                </c:pt>
                <c:pt idx="1388">
                  <c:v>0.1389</c:v>
                </c:pt>
                <c:pt idx="1389">
                  <c:v>0.13900000000000001</c:v>
                </c:pt>
                <c:pt idx="1390">
                  <c:v>0.1391</c:v>
                </c:pt>
                <c:pt idx="1391">
                  <c:v>0.13919999999999999</c:v>
                </c:pt>
                <c:pt idx="1392">
                  <c:v>0.13930000000000001</c:v>
                </c:pt>
                <c:pt idx="1393">
                  <c:v>0.1394</c:v>
                </c:pt>
                <c:pt idx="1394">
                  <c:v>0.13950000000000001</c:v>
                </c:pt>
                <c:pt idx="1395">
                  <c:v>0.1396</c:v>
                </c:pt>
                <c:pt idx="1396">
                  <c:v>0.13969999999999999</c:v>
                </c:pt>
                <c:pt idx="1397">
                  <c:v>0.13980000000000001</c:v>
                </c:pt>
                <c:pt idx="1398">
                  <c:v>0.1399</c:v>
                </c:pt>
                <c:pt idx="1399">
                  <c:v>0.14000000000000001</c:v>
                </c:pt>
                <c:pt idx="1400">
                  <c:v>0.1401</c:v>
                </c:pt>
                <c:pt idx="1401">
                  <c:v>0.14019999999999999</c:v>
                </c:pt>
                <c:pt idx="1402">
                  <c:v>0.14030000000000001</c:v>
                </c:pt>
                <c:pt idx="1403">
                  <c:v>0.1404</c:v>
                </c:pt>
                <c:pt idx="1404">
                  <c:v>0.14050000000000001</c:v>
                </c:pt>
                <c:pt idx="1405">
                  <c:v>0.1406</c:v>
                </c:pt>
                <c:pt idx="1406">
                  <c:v>0.14069999999999999</c:v>
                </c:pt>
                <c:pt idx="1407">
                  <c:v>0.14080000000000001</c:v>
                </c:pt>
                <c:pt idx="1408">
                  <c:v>0.1409</c:v>
                </c:pt>
                <c:pt idx="1409">
                  <c:v>0.14099999999999999</c:v>
                </c:pt>
                <c:pt idx="1410">
                  <c:v>0.1411</c:v>
                </c:pt>
                <c:pt idx="1411">
                  <c:v>0.14119999999999999</c:v>
                </c:pt>
                <c:pt idx="1412">
                  <c:v>0.14130000000000001</c:v>
                </c:pt>
                <c:pt idx="1413">
                  <c:v>0.1414</c:v>
                </c:pt>
                <c:pt idx="1414">
                  <c:v>0.14149999999999999</c:v>
                </c:pt>
                <c:pt idx="1415">
                  <c:v>0.1416</c:v>
                </c:pt>
                <c:pt idx="1416">
                  <c:v>0.14169999999999999</c:v>
                </c:pt>
                <c:pt idx="1417">
                  <c:v>0.14180000000000001</c:v>
                </c:pt>
                <c:pt idx="1418">
                  <c:v>0.1419</c:v>
                </c:pt>
                <c:pt idx="1419">
                  <c:v>0.14199999999999999</c:v>
                </c:pt>
                <c:pt idx="1420">
                  <c:v>0.1421</c:v>
                </c:pt>
                <c:pt idx="1421">
                  <c:v>0.14219999999999999</c:v>
                </c:pt>
                <c:pt idx="1422">
                  <c:v>0.14230000000000001</c:v>
                </c:pt>
                <c:pt idx="1423">
                  <c:v>0.1424</c:v>
                </c:pt>
                <c:pt idx="1424">
                  <c:v>0.14249999999999999</c:v>
                </c:pt>
                <c:pt idx="1425">
                  <c:v>0.1426</c:v>
                </c:pt>
                <c:pt idx="1426">
                  <c:v>0.14269999999999999</c:v>
                </c:pt>
                <c:pt idx="1427">
                  <c:v>0.14280000000000001</c:v>
                </c:pt>
                <c:pt idx="1428">
                  <c:v>0.1429</c:v>
                </c:pt>
                <c:pt idx="1429">
                  <c:v>0.14299999999999999</c:v>
                </c:pt>
                <c:pt idx="1430">
                  <c:v>0.1431</c:v>
                </c:pt>
                <c:pt idx="1431">
                  <c:v>0.14319999999999999</c:v>
                </c:pt>
                <c:pt idx="1432">
                  <c:v>0.14330000000000001</c:v>
                </c:pt>
                <c:pt idx="1433">
                  <c:v>0.1434</c:v>
                </c:pt>
                <c:pt idx="1434">
                  <c:v>0.14349999999999999</c:v>
                </c:pt>
                <c:pt idx="1435">
                  <c:v>0.14360000000000001</c:v>
                </c:pt>
                <c:pt idx="1436">
                  <c:v>0.14369999999999999</c:v>
                </c:pt>
                <c:pt idx="1437">
                  <c:v>0.14380000000000001</c:v>
                </c:pt>
                <c:pt idx="1438">
                  <c:v>0.1439</c:v>
                </c:pt>
                <c:pt idx="1439">
                  <c:v>0.14399999999999999</c:v>
                </c:pt>
                <c:pt idx="1440">
                  <c:v>0.14410000000000001</c:v>
                </c:pt>
                <c:pt idx="1441">
                  <c:v>0.14419999999999999</c:v>
                </c:pt>
                <c:pt idx="1442">
                  <c:v>0.14430000000000001</c:v>
                </c:pt>
                <c:pt idx="1443">
                  <c:v>0.1444</c:v>
                </c:pt>
                <c:pt idx="1444">
                  <c:v>0.14449999999999999</c:v>
                </c:pt>
                <c:pt idx="1445">
                  <c:v>0.14460000000000001</c:v>
                </c:pt>
                <c:pt idx="1446">
                  <c:v>0.1447</c:v>
                </c:pt>
                <c:pt idx="1447">
                  <c:v>0.14480000000000001</c:v>
                </c:pt>
                <c:pt idx="1448">
                  <c:v>0.1449</c:v>
                </c:pt>
                <c:pt idx="1449">
                  <c:v>0.14499999999999999</c:v>
                </c:pt>
                <c:pt idx="1450">
                  <c:v>0.14510000000000001</c:v>
                </c:pt>
                <c:pt idx="1451">
                  <c:v>0.1452</c:v>
                </c:pt>
                <c:pt idx="1452">
                  <c:v>0.14530000000000001</c:v>
                </c:pt>
                <c:pt idx="1453">
                  <c:v>0.1454</c:v>
                </c:pt>
                <c:pt idx="1454">
                  <c:v>0.14549999999999999</c:v>
                </c:pt>
                <c:pt idx="1455">
                  <c:v>0.14560000000000001</c:v>
                </c:pt>
                <c:pt idx="1456">
                  <c:v>0.1457</c:v>
                </c:pt>
                <c:pt idx="1457">
                  <c:v>0.14580000000000001</c:v>
                </c:pt>
                <c:pt idx="1458">
                  <c:v>0.1459</c:v>
                </c:pt>
                <c:pt idx="1459">
                  <c:v>0.14599999999999999</c:v>
                </c:pt>
                <c:pt idx="1460">
                  <c:v>0.14610000000000001</c:v>
                </c:pt>
                <c:pt idx="1461">
                  <c:v>0.1462</c:v>
                </c:pt>
                <c:pt idx="1462">
                  <c:v>0.14630000000000001</c:v>
                </c:pt>
                <c:pt idx="1463">
                  <c:v>0.1464</c:v>
                </c:pt>
                <c:pt idx="1464">
                  <c:v>0.14649999999999999</c:v>
                </c:pt>
                <c:pt idx="1465">
                  <c:v>0.14660000000000001</c:v>
                </c:pt>
                <c:pt idx="1466">
                  <c:v>0.1467</c:v>
                </c:pt>
                <c:pt idx="1467">
                  <c:v>0.14680000000000001</c:v>
                </c:pt>
                <c:pt idx="1468">
                  <c:v>0.1469</c:v>
                </c:pt>
                <c:pt idx="1469">
                  <c:v>0.14699999999999999</c:v>
                </c:pt>
                <c:pt idx="1470">
                  <c:v>0.14710000000000001</c:v>
                </c:pt>
                <c:pt idx="1471">
                  <c:v>0.1472</c:v>
                </c:pt>
                <c:pt idx="1472">
                  <c:v>0.14729999999999999</c:v>
                </c:pt>
                <c:pt idx="1473">
                  <c:v>0.1474</c:v>
                </c:pt>
                <c:pt idx="1474">
                  <c:v>0.14749999999999999</c:v>
                </c:pt>
                <c:pt idx="1475">
                  <c:v>0.14760000000000001</c:v>
                </c:pt>
                <c:pt idx="1476">
                  <c:v>0.1477</c:v>
                </c:pt>
                <c:pt idx="1477">
                  <c:v>0.14779999999999999</c:v>
                </c:pt>
                <c:pt idx="1478">
                  <c:v>0.1479</c:v>
                </c:pt>
                <c:pt idx="1479">
                  <c:v>0.14799999999999999</c:v>
                </c:pt>
                <c:pt idx="1480">
                  <c:v>0.14810000000000001</c:v>
                </c:pt>
                <c:pt idx="1481">
                  <c:v>0.1482</c:v>
                </c:pt>
                <c:pt idx="1482">
                  <c:v>0.14829999999999999</c:v>
                </c:pt>
                <c:pt idx="1483">
                  <c:v>0.1484</c:v>
                </c:pt>
                <c:pt idx="1484">
                  <c:v>0.14849999999999999</c:v>
                </c:pt>
                <c:pt idx="1485">
                  <c:v>0.14860000000000001</c:v>
                </c:pt>
                <c:pt idx="1486">
                  <c:v>0.1487</c:v>
                </c:pt>
                <c:pt idx="1487">
                  <c:v>0.14879999999999999</c:v>
                </c:pt>
                <c:pt idx="1488">
                  <c:v>0.1489</c:v>
                </c:pt>
                <c:pt idx="1489">
                  <c:v>0.14899999999999999</c:v>
                </c:pt>
                <c:pt idx="1490">
                  <c:v>0.14910000000000001</c:v>
                </c:pt>
                <c:pt idx="1491">
                  <c:v>0.1492</c:v>
                </c:pt>
                <c:pt idx="1492">
                  <c:v>0.14929999999999999</c:v>
                </c:pt>
                <c:pt idx="1493">
                  <c:v>0.14940000000000001</c:v>
                </c:pt>
                <c:pt idx="1494">
                  <c:v>0.14949999999999999</c:v>
                </c:pt>
                <c:pt idx="1495">
                  <c:v>0.14960000000000001</c:v>
                </c:pt>
                <c:pt idx="1496">
                  <c:v>0.1497</c:v>
                </c:pt>
                <c:pt idx="1497">
                  <c:v>0.14979999999999999</c:v>
                </c:pt>
                <c:pt idx="1498">
                  <c:v>0.14990000000000001</c:v>
                </c:pt>
                <c:pt idx="1499">
                  <c:v>0.15</c:v>
                </c:pt>
                <c:pt idx="1500">
                  <c:v>0.15010000000000001</c:v>
                </c:pt>
                <c:pt idx="1501">
                  <c:v>0.1502</c:v>
                </c:pt>
                <c:pt idx="1502">
                  <c:v>0.15029999999999999</c:v>
                </c:pt>
                <c:pt idx="1503">
                  <c:v>0.15040000000000001</c:v>
                </c:pt>
                <c:pt idx="1504">
                  <c:v>0.15049999999999999</c:v>
                </c:pt>
                <c:pt idx="1505">
                  <c:v>0.15060000000000001</c:v>
                </c:pt>
                <c:pt idx="1506">
                  <c:v>0.1507</c:v>
                </c:pt>
                <c:pt idx="1507">
                  <c:v>0.15079999999999999</c:v>
                </c:pt>
                <c:pt idx="1508">
                  <c:v>0.15090000000000001</c:v>
                </c:pt>
                <c:pt idx="1509">
                  <c:v>0.151</c:v>
                </c:pt>
                <c:pt idx="1510">
                  <c:v>0.15110000000000001</c:v>
                </c:pt>
                <c:pt idx="1511">
                  <c:v>0.1512</c:v>
                </c:pt>
                <c:pt idx="1512">
                  <c:v>0.15129999999999999</c:v>
                </c:pt>
                <c:pt idx="1513">
                  <c:v>0.15140000000000001</c:v>
                </c:pt>
                <c:pt idx="1514">
                  <c:v>0.1515</c:v>
                </c:pt>
                <c:pt idx="1515">
                  <c:v>0.15160000000000001</c:v>
                </c:pt>
                <c:pt idx="1516">
                  <c:v>0.1517</c:v>
                </c:pt>
                <c:pt idx="1517">
                  <c:v>0.15179999999999999</c:v>
                </c:pt>
                <c:pt idx="1518">
                  <c:v>0.15190000000000001</c:v>
                </c:pt>
                <c:pt idx="1519">
                  <c:v>0.152</c:v>
                </c:pt>
                <c:pt idx="1520">
                  <c:v>0.15210000000000001</c:v>
                </c:pt>
                <c:pt idx="1521">
                  <c:v>0.1522</c:v>
                </c:pt>
                <c:pt idx="1522">
                  <c:v>0.15229999999999999</c:v>
                </c:pt>
                <c:pt idx="1523">
                  <c:v>0.15240000000000001</c:v>
                </c:pt>
                <c:pt idx="1524">
                  <c:v>0.1525</c:v>
                </c:pt>
                <c:pt idx="1525">
                  <c:v>0.15260000000000001</c:v>
                </c:pt>
                <c:pt idx="1526">
                  <c:v>0.1527</c:v>
                </c:pt>
                <c:pt idx="1527">
                  <c:v>0.15279999999999999</c:v>
                </c:pt>
                <c:pt idx="1528">
                  <c:v>0.15290000000000001</c:v>
                </c:pt>
                <c:pt idx="1529">
                  <c:v>0.153</c:v>
                </c:pt>
                <c:pt idx="1530">
                  <c:v>0.15310000000000001</c:v>
                </c:pt>
                <c:pt idx="1531">
                  <c:v>0.1532</c:v>
                </c:pt>
                <c:pt idx="1532">
                  <c:v>0.15329999999999999</c:v>
                </c:pt>
                <c:pt idx="1533">
                  <c:v>0.15340000000000001</c:v>
                </c:pt>
                <c:pt idx="1534">
                  <c:v>0.1535</c:v>
                </c:pt>
                <c:pt idx="1535">
                  <c:v>0.15359999999999999</c:v>
                </c:pt>
                <c:pt idx="1536">
                  <c:v>0.1537</c:v>
                </c:pt>
                <c:pt idx="1537">
                  <c:v>0.15379999999999999</c:v>
                </c:pt>
                <c:pt idx="1538">
                  <c:v>0.15390000000000001</c:v>
                </c:pt>
                <c:pt idx="1539">
                  <c:v>0.154</c:v>
                </c:pt>
                <c:pt idx="1540">
                  <c:v>0.15409999999999999</c:v>
                </c:pt>
                <c:pt idx="1541">
                  <c:v>0.1542</c:v>
                </c:pt>
                <c:pt idx="1542">
                  <c:v>0.15429999999999999</c:v>
                </c:pt>
                <c:pt idx="1543">
                  <c:v>0.15440000000000001</c:v>
                </c:pt>
                <c:pt idx="1544">
                  <c:v>0.1545</c:v>
                </c:pt>
                <c:pt idx="1545">
                  <c:v>0.15459999999999999</c:v>
                </c:pt>
                <c:pt idx="1546">
                  <c:v>0.1547</c:v>
                </c:pt>
                <c:pt idx="1547">
                  <c:v>0.15479999999999999</c:v>
                </c:pt>
                <c:pt idx="1548">
                  <c:v>0.15490000000000001</c:v>
                </c:pt>
                <c:pt idx="1549">
                  <c:v>0.155</c:v>
                </c:pt>
                <c:pt idx="1550">
                  <c:v>0.15509999999999999</c:v>
                </c:pt>
                <c:pt idx="1551">
                  <c:v>0.1552</c:v>
                </c:pt>
                <c:pt idx="1552">
                  <c:v>0.15529999999999999</c:v>
                </c:pt>
                <c:pt idx="1553">
                  <c:v>0.15540000000000001</c:v>
                </c:pt>
                <c:pt idx="1554">
                  <c:v>0.1555</c:v>
                </c:pt>
                <c:pt idx="1555">
                  <c:v>0.15559999999999999</c:v>
                </c:pt>
                <c:pt idx="1556">
                  <c:v>0.15570000000000001</c:v>
                </c:pt>
                <c:pt idx="1557">
                  <c:v>0.15579999999999999</c:v>
                </c:pt>
                <c:pt idx="1558">
                  <c:v>0.15590000000000001</c:v>
                </c:pt>
                <c:pt idx="1559">
                  <c:v>0.156</c:v>
                </c:pt>
                <c:pt idx="1560">
                  <c:v>0.15620000000000001</c:v>
                </c:pt>
                <c:pt idx="1561">
                  <c:v>0.15629999999999999</c:v>
                </c:pt>
                <c:pt idx="1562">
                  <c:v>0.15640000000000001</c:v>
                </c:pt>
                <c:pt idx="1563">
                  <c:v>0.1565</c:v>
                </c:pt>
                <c:pt idx="1564">
                  <c:v>0.15659999999999999</c:v>
                </c:pt>
                <c:pt idx="1565">
                  <c:v>0.15670000000000001</c:v>
                </c:pt>
                <c:pt idx="1566">
                  <c:v>0.15679999999999999</c:v>
                </c:pt>
                <c:pt idx="1567">
                  <c:v>0.15690000000000001</c:v>
                </c:pt>
                <c:pt idx="1568">
                  <c:v>0.157</c:v>
                </c:pt>
                <c:pt idx="1569">
                  <c:v>0.15709999999999999</c:v>
                </c:pt>
                <c:pt idx="1570">
                  <c:v>0.15720000000000001</c:v>
                </c:pt>
                <c:pt idx="1571">
                  <c:v>0.1573</c:v>
                </c:pt>
                <c:pt idx="1572">
                  <c:v>0.15740000000000001</c:v>
                </c:pt>
                <c:pt idx="1573">
                  <c:v>0.1575</c:v>
                </c:pt>
                <c:pt idx="1574">
                  <c:v>0.15759999999999999</c:v>
                </c:pt>
                <c:pt idx="1575">
                  <c:v>0.15770000000000001</c:v>
                </c:pt>
                <c:pt idx="1576">
                  <c:v>0.1578</c:v>
                </c:pt>
                <c:pt idx="1577">
                  <c:v>0.15790000000000001</c:v>
                </c:pt>
                <c:pt idx="1578">
                  <c:v>0.158</c:v>
                </c:pt>
                <c:pt idx="1579">
                  <c:v>0.15809999999999999</c:v>
                </c:pt>
                <c:pt idx="1580">
                  <c:v>0.15820000000000001</c:v>
                </c:pt>
                <c:pt idx="1581">
                  <c:v>0.1583</c:v>
                </c:pt>
                <c:pt idx="1582">
                  <c:v>0.15840000000000001</c:v>
                </c:pt>
                <c:pt idx="1583">
                  <c:v>0.1585</c:v>
                </c:pt>
                <c:pt idx="1584">
                  <c:v>0.15859999999999999</c:v>
                </c:pt>
                <c:pt idx="1585">
                  <c:v>0.15870000000000001</c:v>
                </c:pt>
                <c:pt idx="1586">
                  <c:v>0.1588</c:v>
                </c:pt>
                <c:pt idx="1587">
                  <c:v>0.15890000000000001</c:v>
                </c:pt>
                <c:pt idx="1588">
                  <c:v>0.159</c:v>
                </c:pt>
                <c:pt idx="1589">
                  <c:v>0.15909999999999999</c:v>
                </c:pt>
                <c:pt idx="1590">
                  <c:v>0.15920000000000001</c:v>
                </c:pt>
                <c:pt idx="1591">
                  <c:v>0.1593</c:v>
                </c:pt>
                <c:pt idx="1592">
                  <c:v>0.15939999999999999</c:v>
                </c:pt>
                <c:pt idx="1593">
                  <c:v>0.1595</c:v>
                </c:pt>
                <c:pt idx="1594">
                  <c:v>0.15959999999999999</c:v>
                </c:pt>
                <c:pt idx="1595">
                  <c:v>0.15970000000000001</c:v>
                </c:pt>
                <c:pt idx="1596">
                  <c:v>0.1598</c:v>
                </c:pt>
                <c:pt idx="1597">
                  <c:v>0.15989999999999999</c:v>
                </c:pt>
                <c:pt idx="1598">
                  <c:v>0.16</c:v>
                </c:pt>
                <c:pt idx="1599">
                  <c:v>0.16009999999999999</c:v>
                </c:pt>
                <c:pt idx="1600">
                  <c:v>0.16020000000000001</c:v>
                </c:pt>
                <c:pt idx="1601">
                  <c:v>0.1603</c:v>
                </c:pt>
                <c:pt idx="1602">
                  <c:v>0.16039999999999999</c:v>
                </c:pt>
                <c:pt idx="1603">
                  <c:v>0.1605</c:v>
                </c:pt>
                <c:pt idx="1604">
                  <c:v>0.16059999999999999</c:v>
                </c:pt>
                <c:pt idx="1605">
                  <c:v>0.16070000000000001</c:v>
                </c:pt>
                <c:pt idx="1606">
                  <c:v>0.1608</c:v>
                </c:pt>
                <c:pt idx="1607">
                  <c:v>0.16089999999999999</c:v>
                </c:pt>
                <c:pt idx="1608">
                  <c:v>0.161</c:v>
                </c:pt>
                <c:pt idx="1609">
                  <c:v>0.16109999999999999</c:v>
                </c:pt>
                <c:pt idx="1610">
                  <c:v>0.16120000000000001</c:v>
                </c:pt>
                <c:pt idx="1611">
                  <c:v>0.1613</c:v>
                </c:pt>
                <c:pt idx="1612">
                  <c:v>0.16139999999999999</c:v>
                </c:pt>
                <c:pt idx="1613">
                  <c:v>0.1615</c:v>
                </c:pt>
                <c:pt idx="1614">
                  <c:v>0.16159999999999999</c:v>
                </c:pt>
                <c:pt idx="1615">
                  <c:v>0.16170000000000001</c:v>
                </c:pt>
                <c:pt idx="1616">
                  <c:v>0.1618</c:v>
                </c:pt>
                <c:pt idx="1617">
                  <c:v>0.16189999999999999</c:v>
                </c:pt>
                <c:pt idx="1618">
                  <c:v>0.16200000000000001</c:v>
                </c:pt>
                <c:pt idx="1619">
                  <c:v>0.16209999999999999</c:v>
                </c:pt>
                <c:pt idx="1620">
                  <c:v>0.16220000000000001</c:v>
                </c:pt>
                <c:pt idx="1621">
                  <c:v>0.1623</c:v>
                </c:pt>
                <c:pt idx="1622">
                  <c:v>0.16239999999999999</c:v>
                </c:pt>
                <c:pt idx="1623">
                  <c:v>0.16250000000000001</c:v>
                </c:pt>
                <c:pt idx="1624">
                  <c:v>0.16259999999999999</c:v>
                </c:pt>
                <c:pt idx="1625">
                  <c:v>0.16270000000000001</c:v>
                </c:pt>
                <c:pt idx="1626">
                  <c:v>0.1628</c:v>
                </c:pt>
                <c:pt idx="1627">
                  <c:v>0.16289999999999999</c:v>
                </c:pt>
                <c:pt idx="1628">
                  <c:v>0.16300000000000001</c:v>
                </c:pt>
                <c:pt idx="1629">
                  <c:v>0.16309999999999999</c:v>
                </c:pt>
                <c:pt idx="1630">
                  <c:v>0.16320000000000001</c:v>
                </c:pt>
                <c:pt idx="1631">
                  <c:v>0.1633</c:v>
                </c:pt>
                <c:pt idx="1632">
                  <c:v>0.16339999999999999</c:v>
                </c:pt>
                <c:pt idx="1633">
                  <c:v>0.16350000000000001</c:v>
                </c:pt>
                <c:pt idx="1634">
                  <c:v>0.1636</c:v>
                </c:pt>
                <c:pt idx="1635">
                  <c:v>0.16370000000000001</c:v>
                </c:pt>
                <c:pt idx="1636">
                  <c:v>0.1638</c:v>
                </c:pt>
                <c:pt idx="1637">
                  <c:v>0.16389999999999999</c:v>
                </c:pt>
                <c:pt idx="1638">
                  <c:v>0.16400000000000001</c:v>
                </c:pt>
                <c:pt idx="1639">
                  <c:v>0.1641</c:v>
                </c:pt>
                <c:pt idx="1640">
                  <c:v>0.16420000000000001</c:v>
                </c:pt>
                <c:pt idx="1641">
                  <c:v>0.1643</c:v>
                </c:pt>
                <c:pt idx="1642">
                  <c:v>0.16439999999999999</c:v>
                </c:pt>
                <c:pt idx="1643">
                  <c:v>0.16450000000000001</c:v>
                </c:pt>
                <c:pt idx="1644">
                  <c:v>0.1646</c:v>
                </c:pt>
                <c:pt idx="1645">
                  <c:v>0.16470000000000001</c:v>
                </c:pt>
                <c:pt idx="1646">
                  <c:v>0.1648</c:v>
                </c:pt>
                <c:pt idx="1647">
                  <c:v>0.16489999999999999</c:v>
                </c:pt>
                <c:pt idx="1648">
                  <c:v>0.16500000000000001</c:v>
                </c:pt>
                <c:pt idx="1649">
                  <c:v>0.1651</c:v>
                </c:pt>
                <c:pt idx="1650">
                  <c:v>0.16520000000000001</c:v>
                </c:pt>
                <c:pt idx="1651">
                  <c:v>0.1653</c:v>
                </c:pt>
                <c:pt idx="1652">
                  <c:v>0.16539999999999999</c:v>
                </c:pt>
                <c:pt idx="1653">
                  <c:v>0.16550000000000001</c:v>
                </c:pt>
                <c:pt idx="1654">
                  <c:v>0.1656</c:v>
                </c:pt>
                <c:pt idx="1655">
                  <c:v>0.16569999999999999</c:v>
                </c:pt>
                <c:pt idx="1656">
                  <c:v>0.1658</c:v>
                </c:pt>
                <c:pt idx="1657">
                  <c:v>0.16589999999999999</c:v>
                </c:pt>
                <c:pt idx="1658">
                  <c:v>0.16600000000000001</c:v>
                </c:pt>
                <c:pt idx="1659">
                  <c:v>0.1661</c:v>
                </c:pt>
                <c:pt idx="1660">
                  <c:v>0.16619999999999999</c:v>
                </c:pt>
                <c:pt idx="1661">
                  <c:v>0.1663</c:v>
                </c:pt>
                <c:pt idx="1662">
                  <c:v>0.16639999999999999</c:v>
                </c:pt>
                <c:pt idx="1663">
                  <c:v>0.16650000000000001</c:v>
                </c:pt>
                <c:pt idx="1664">
                  <c:v>0.1666</c:v>
                </c:pt>
                <c:pt idx="1665">
                  <c:v>0.16669999999999999</c:v>
                </c:pt>
                <c:pt idx="1666">
                  <c:v>0.1668</c:v>
                </c:pt>
                <c:pt idx="1667">
                  <c:v>0.16689999999999999</c:v>
                </c:pt>
                <c:pt idx="1668">
                  <c:v>0.16700000000000001</c:v>
                </c:pt>
                <c:pt idx="1669">
                  <c:v>0.1671</c:v>
                </c:pt>
                <c:pt idx="1670">
                  <c:v>0.16719999999999999</c:v>
                </c:pt>
                <c:pt idx="1671">
                  <c:v>0.1673</c:v>
                </c:pt>
                <c:pt idx="1672">
                  <c:v>0.16739999999999999</c:v>
                </c:pt>
                <c:pt idx="1673">
                  <c:v>0.16750000000000001</c:v>
                </c:pt>
                <c:pt idx="1674">
                  <c:v>0.1676</c:v>
                </c:pt>
                <c:pt idx="1675">
                  <c:v>0.16769999999999999</c:v>
                </c:pt>
                <c:pt idx="1676">
                  <c:v>0.1678</c:v>
                </c:pt>
                <c:pt idx="1677">
                  <c:v>0.16789999999999999</c:v>
                </c:pt>
                <c:pt idx="1678">
                  <c:v>0.16800000000000001</c:v>
                </c:pt>
                <c:pt idx="1679">
                  <c:v>0.1681</c:v>
                </c:pt>
                <c:pt idx="1680">
                  <c:v>0.16819999999999999</c:v>
                </c:pt>
                <c:pt idx="1681">
                  <c:v>0.16830000000000001</c:v>
                </c:pt>
                <c:pt idx="1682">
                  <c:v>0.16839999999999999</c:v>
                </c:pt>
                <c:pt idx="1683">
                  <c:v>0.16850000000000001</c:v>
                </c:pt>
                <c:pt idx="1684">
                  <c:v>0.1686</c:v>
                </c:pt>
                <c:pt idx="1685">
                  <c:v>0.16869999999999999</c:v>
                </c:pt>
                <c:pt idx="1686">
                  <c:v>0.16880000000000001</c:v>
                </c:pt>
                <c:pt idx="1687">
                  <c:v>0.16889999999999999</c:v>
                </c:pt>
                <c:pt idx="1688">
                  <c:v>0.16900000000000001</c:v>
                </c:pt>
                <c:pt idx="1689">
                  <c:v>0.1691</c:v>
                </c:pt>
                <c:pt idx="1690">
                  <c:v>0.16919999999999999</c:v>
                </c:pt>
                <c:pt idx="1691">
                  <c:v>0.16930000000000001</c:v>
                </c:pt>
                <c:pt idx="1692">
                  <c:v>0.1694</c:v>
                </c:pt>
                <c:pt idx="1693">
                  <c:v>0.16950000000000001</c:v>
                </c:pt>
                <c:pt idx="1694">
                  <c:v>0.1696</c:v>
                </c:pt>
                <c:pt idx="1695">
                  <c:v>0.16969999999999999</c:v>
                </c:pt>
                <c:pt idx="1696">
                  <c:v>0.16980000000000001</c:v>
                </c:pt>
                <c:pt idx="1697">
                  <c:v>0.1699</c:v>
                </c:pt>
                <c:pt idx="1698">
                  <c:v>0.17</c:v>
                </c:pt>
                <c:pt idx="1699">
                  <c:v>0.1701</c:v>
                </c:pt>
                <c:pt idx="1700">
                  <c:v>0.17019999999999999</c:v>
                </c:pt>
                <c:pt idx="1701">
                  <c:v>0.17030000000000001</c:v>
                </c:pt>
                <c:pt idx="1702">
                  <c:v>0.1704</c:v>
                </c:pt>
                <c:pt idx="1703">
                  <c:v>0.17050000000000001</c:v>
                </c:pt>
                <c:pt idx="1704">
                  <c:v>0.1706</c:v>
                </c:pt>
                <c:pt idx="1705">
                  <c:v>0.17069999999999999</c:v>
                </c:pt>
                <c:pt idx="1706">
                  <c:v>0.17080000000000001</c:v>
                </c:pt>
                <c:pt idx="1707">
                  <c:v>0.1709</c:v>
                </c:pt>
                <c:pt idx="1708">
                  <c:v>0.17100000000000001</c:v>
                </c:pt>
                <c:pt idx="1709">
                  <c:v>0.1711</c:v>
                </c:pt>
                <c:pt idx="1710">
                  <c:v>0.17119999999999999</c:v>
                </c:pt>
                <c:pt idx="1711">
                  <c:v>0.17130000000000001</c:v>
                </c:pt>
                <c:pt idx="1712">
                  <c:v>0.1714</c:v>
                </c:pt>
                <c:pt idx="1713">
                  <c:v>0.17150000000000001</c:v>
                </c:pt>
                <c:pt idx="1714">
                  <c:v>0.1716</c:v>
                </c:pt>
                <c:pt idx="1715">
                  <c:v>0.17169999999999999</c:v>
                </c:pt>
                <c:pt idx="1716">
                  <c:v>0.17180000000000001</c:v>
                </c:pt>
                <c:pt idx="1717">
                  <c:v>0.1719</c:v>
                </c:pt>
                <c:pt idx="1718">
                  <c:v>0.17199999999999999</c:v>
                </c:pt>
                <c:pt idx="1719">
                  <c:v>0.1721</c:v>
                </c:pt>
                <c:pt idx="1720">
                  <c:v>0.17219999999999999</c:v>
                </c:pt>
                <c:pt idx="1721">
                  <c:v>0.17230000000000001</c:v>
                </c:pt>
                <c:pt idx="1722">
                  <c:v>0.1724</c:v>
                </c:pt>
                <c:pt idx="1723">
                  <c:v>0.17249999999999999</c:v>
                </c:pt>
                <c:pt idx="1724">
                  <c:v>0.1726</c:v>
                </c:pt>
                <c:pt idx="1725">
                  <c:v>0.17269999999999999</c:v>
                </c:pt>
                <c:pt idx="1726">
                  <c:v>0.17280000000000001</c:v>
                </c:pt>
                <c:pt idx="1727">
                  <c:v>0.1729</c:v>
                </c:pt>
                <c:pt idx="1728">
                  <c:v>0.17299999999999999</c:v>
                </c:pt>
                <c:pt idx="1729">
                  <c:v>0.1731</c:v>
                </c:pt>
                <c:pt idx="1730">
                  <c:v>0.17319999999999999</c:v>
                </c:pt>
                <c:pt idx="1731">
                  <c:v>0.17330000000000001</c:v>
                </c:pt>
                <c:pt idx="1732">
                  <c:v>0.1734</c:v>
                </c:pt>
                <c:pt idx="1733">
                  <c:v>0.17349999999999999</c:v>
                </c:pt>
                <c:pt idx="1734">
                  <c:v>0.1736</c:v>
                </c:pt>
                <c:pt idx="1735">
                  <c:v>0.17369999999999999</c:v>
                </c:pt>
                <c:pt idx="1736">
                  <c:v>0.17380000000000001</c:v>
                </c:pt>
                <c:pt idx="1737">
                  <c:v>0.1739</c:v>
                </c:pt>
                <c:pt idx="1738">
                  <c:v>0.17399999999999999</c:v>
                </c:pt>
                <c:pt idx="1739">
                  <c:v>0.1741</c:v>
                </c:pt>
                <c:pt idx="1740">
                  <c:v>0.17419999999999999</c:v>
                </c:pt>
                <c:pt idx="1741">
                  <c:v>0.17430000000000001</c:v>
                </c:pt>
                <c:pt idx="1742">
                  <c:v>0.1744</c:v>
                </c:pt>
                <c:pt idx="1743">
                  <c:v>0.17449999999999999</c:v>
                </c:pt>
                <c:pt idx="1744">
                  <c:v>0.17460000000000001</c:v>
                </c:pt>
                <c:pt idx="1745">
                  <c:v>0.17469999999999999</c:v>
                </c:pt>
                <c:pt idx="1746">
                  <c:v>0.17480000000000001</c:v>
                </c:pt>
                <c:pt idx="1747">
                  <c:v>0.1749</c:v>
                </c:pt>
                <c:pt idx="1748">
                  <c:v>0.17499999999999999</c:v>
                </c:pt>
                <c:pt idx="1749">
                  <c:v>0.17510000000000001</c:v>
                </c:pt>
                <c:pt idx="1750">
                  <c:v>0.17519999999999999</c:v>
                </c:pt>
                <c:pt idx="1751">
                  <c:v>0.17530000000000001</c:v>
                </c:pt>
                <c:pt idx="1752">
                  <c:v>0.1754</c:v>
                </c:pt>
                <c:pt idx="1753">
                  <c:v>0.17549999999999999</c:v>
                </c:pt>
                <c:pt idx="1754">
                  <c:v>0.17560000000000001</c:v>
                </c:pt>
                <c:pt idx="1755">
                  <c:v>0.1757</c:v>
                </c:pt>
                <c:pt idx="1756">
                  <c:v>0.17580000000000001</c:v>
                </c:pt>
                <c:pt idx="1757">
                  <c:v>0.1759</c:v>
                </c:pt>
                <c:pt idx="1758">
                  <c:v>0.17599999999999999</c:v>
                </c:pt>
                <c:pt idx="1759">
                  <c:v>0.17610000000000001</c:v>
                </c:pt>
                <c:pt idx="1760">
                  <c:v>0.1762</c:v>
                </c:pt>
                <c:pt idx="1761">
                  <c:v>0.17630000000000001</c:v>
                </c:pt>
                <c:pt idx="1762">
                  <c:v>0.1764</c:v>
                </c:pt>
                <c:pt idx="1763">
                  <c:v>0.17649999999999999</c:v>
                </c:pt>
                <c:pt idx="1764">
                  <c:v>0.17660000000000001</c:v>
                </c:pt>
                <c:pt idx="1765">
                  <c:v>0.1767</c:v>
                </c:pt>
                <c:pt idx="1766">
                  <c:v>0.17680000000000001</c:v>
                </c:pt>
                <c:pt idx="1767">
                  <c:v>0.1769</c:v>
                </c:pt>
                <c:pt idx="1768">
                  <c:v>0.17699999999999999</c:v>
                </c:pt>
                <c:pt idx="1769">
                  <c:v>0.17710000000000001</c:v>
                </c:pt>
                <c:pt idx="1770">
                  <c:v>0.1772</c:v>
                </c:pt>
                <c:pt idx="1771">
                  <c:v>0.17730000000000001</c:v>
                </c:pt>
                <c:pt idx="1772">
                  <c:v>0.1774</c:v>
                </c:pt>
                <c:pt idx="1773">
                  <c:v>0.17749999999999999</c:v>
                </c:pt>
                <c:pt idx="1774">
                  <c:v>0.17760000000000001</c:v>
                </c:pt>
                <c:pt idx="1775">
                  <c:v>0.1777</c:v>
                </c:pt>
                <c:pt idx="1776">
                  <c:v>0.17780000000000001</c:v>
                </c:pt>
                <c:pt idx="1777">
                  <c:v>0.1779</c:v>
                </c:pt>
                <c:pt idx="1778">
                  <c:v>0.17799999999999999</c:v>
                </c:pt>
                <c:pt idx="1779">
                  <c:v>0.17810000000000001</c:v>
                </c:pt>
                <c:pt idx="1780">
                  <c:v>0.1782</c:v>
                </c:pt>
                <c:pt idx="1781">
                  <c:v>0.17829999999999999</c:v>
                </c:pt>
                <c:pt idx="1782">
                  <c:v>0.1784</c:v>
                </c:pt>
                <c:pt idx="1783">
                  <c:v>0.17849999999999999</c:v>
                </c:pt>
                <c:pt idx="1784">
                  <c:v>0.17860000000000001</c:v>
                </c:pt>
                <c:pt idx="1785">
                  <c:v>0.1787</c:v>
                </c:pt>
                <c:pt idx="1786">
                  <c:v>0.17879999999999999</c:v>
                </c:pt>
                <c:pt idx="1787">
                  <c:v>0.1789</c:v>
                </c:pt>
                <c:pt idx="1788">
                  <c:v>0.17899999999999999</c:v>
                </c:pt>
                <c:pt idx="1789">
                  <c:v>0.17910000000000001</c:v>
                </c:pt>
                <c:pt idx="1790">
                  <c:v>0.1792</c:v>
                </c:pt>
                <c:pt idx="1791">
                  <c:v>0.17929999999999999</c:v>
                </c:pt>
                <c:pt idx="1792">
                  <c:v>0.1794</c:v>
                </c:pt>
                <c:pt idx="1793">
                  <c:v>0.17949999999999999</c:v>
                </c:pt>
                <c:pt idx="1794">
                  <c:v>0.17960000000000001</c:v>
                </c:pt>
                <c:pt idx="1795">
                  <c:v>0.1797</c:v>
                </c:pt>
                <c:pt idx="1796">
                  <c:v>0.17979999999999999</c:v>
                </c:pt>
                <c:pt idx="1797">
                  <c:v>0.1799</c:v>
                </c:pt>
                <c:pt idx="1798">
                  <c:v>0.18</c:v>
                </c:pt>
                <c:pt idx="1799">
                  <c:v>0.18010000000000001</c:v>
                </c:pt>
                <c:pt idx="1800">
                  <c:v>0.1802</c:v>
                </c:pt>
                <c:pt idx="1801">
                  <c:v>0.18029999999999999</c:v>
                </c:pt>
                <c:pt idx="1802">
                  <c:v>0.1804</c:v>
                </c:pt>
                <c:pt idx="1803">
                  <c:v>0.18049999999999999</c:v>
                </c:pt>
                <c:pt idx="1804">
                  <c:v>0.18060000000000001</c:v>
                </c:pt>
                <c:pt idx="1805">
                  <c:v>0.1807</c:v>
                </c:pt>
                <c:pt idx="1806">
                  <c:v>0.18079999999999999</c:v>
                </c:pt>
                <c:pt idx="1807">
                  <c:v>0.18090000000000001</c:v>
                </c:pt>
                <c:pt idx="1808">
                  <c:v>0.18099999999999999</c:v>
                </c:pt>
                <c:pt idx="1809">
                  <c:v>0.18110000000000001</c:v>
                </c:pt>
                <c:pt idx="1810">
                  <c:v>0.1812</c:v>
                </c:pt>
                <c:pt idx="1811">
                  <c:v>0.18129999999999999</c:v>
                </c:pt>
                <c:pt idx="1812">
                  <c:v>0.18140000000000001</c:v>
                </c:pt>
                <c:pt idx="1813">
                  <c:v>0.18149999999999999</c:v>
                </c:pt>
                <c:pt idx="1814">
                  <c:v>0.18160000000000001</c:v>
                </c:pt>
                <c:pt idx="1815">
                  <c:v>0.1817</c:v>
                </c:pt>
                <c:pt idx="1816">
                  <c:v>0.18179999999999999</c:v>
                </c:pt>
                <c:pt idx="1817">
                  <c:v>0.18190000000000001</c:v>
                </c:pt>
                <c:pt idx="1818">
                  <c:v>0.182</c:v>
                </c:pt>
                <c:pt idx="1819">
                  <c:v>0.18210000000000001</c:v>
                </c:pt>
                <c:pt idx="1820">
                  <c:v>0.1822</c:v>
                </c:pt>
                <c:pt idx="1821">
                  <c:v>0.18229999999999999</c:v>
                </c:pt>
                <c:pt idx="1822">
                  <c:v>0.18240000000000001</c:v>
                </c:pt>
                <c:pt idx="1823">
                  <c:v>0.18260000000000001</c:v>
                </c:pt>
                <c:pt idx="1824">
                  <c:v>0.1827</c:v>
                </c:pt>
                <c:pt idx="1825">
                  <c:v>0.18279999999999999</c:v>
                </c:pt>
                <c:pt idx="1826">
                  <c:v>0.18290000000000001</c:v>
                </c:pt>
                <c:pt idx="1827">
                  <c:v>0.183</c:v>
                </c:pt>
                <c:pt idx="1828">
                  <c:v>0.18310000000000001</c:v>
                </c:pt>
                <c:pt idx="1829">
                  <c:v>0.1832</c:v>
                </c:pt>
                <c:pt idx="1830">
                  <c:v>0.18329999999999999</c:v>
                </c:pt>
                <c:pt idx="1831">
                  <c:v>0.18340000000000001</c:v>
                </c:pt>
                <c:pt idx="1832">
                  <c:v>0.1835</c:v>
                </c:pt>
                <c:pt idx="1833">
                  <c:v>0.18360000000000001</c:v>
                </c:pt>
                <c:pt idx="1834">
                  <c:v>0.1837</c:v>
                </c:pt>
                <c:pt idx="1835">
                  <c:v>0.18379999999999999</c:v>
                </c:pt>
                <c:pt idx="1836">
                  <c:v>0.18390000000000001</c:v>
                </c:pt>
                <c:pt idx="1837">
                  <c:v>0.184</c:v>
                </c:pt>
                <c:pt idx="1838">
                  <c:v>0.18410000000000001</c:v>
                </c:pt>
                <c:pt idx="1839">
                  <c:v>0.1842</c:v>
                </c:pt>
                <c:pt idx="1840">
                  <c:v>0.18429999999999999</c:v>
                </c:pt>
                <c:pt idx="1841">
                  <c:v>0.18440000000000001</c:v>
                </c:pt>
                <c:pt idx="1842">
                  <c:v>0.1845</c:v>
                </c:pt>
                <c:pt idx="1843">
                  <c:v>0.18459999999999999</c:v>
                </c:pt>
                <c:pt idx="1844">
                  <c:v>0.1847</c:v>
                </c:pt>
                <c:pt idx="1845">
                  <c:v>0.18479999999999999</c:v>
                </c:pt>
                <c:pt idx="1846">
                  <c:v>0.18490000000000001</c:v>
                </c:pt>
                <c:pt idx="1847">
                  <c:v>0.185</c:v>
                </c:pt>
                <c:pt idx="1848">
                  <c:v>0.18509999999999999</c:v>
                </c:pt>
                <c:pt idx="1849">
                  <c:v>0.1852</c:v>
                </c:pt>
                <c:pt idx="1850">
                  <c:v>0.18529999999999999</c:v>
                </c:pt>
                <c:pt idx="1851">
                  <c:v>0.18540000000000001</c:v>
                </c:pt>
                <c:pt idx="1852">
                  <c:v>0.1855</c:v>
                </c:pt>
                <c:pt idx="1853">
                  <c:v>0.18559999999999999</c:v>
                </c:pt>
                <c:pt idx="1854">
                  <c:v>0.1857</c:v>
                </c:pt>
                <c:pt idx="1855">
                  <c:v>0.18579999999999999</c:v>
                </c:pt>
                <c:pt idx="1856">
                  <c:v>0.18590000000000001</c:v>
                </c:pt>
                <c:pt idx="1857">
                  <c:v>0.186</c:v>
                </c:pt>
                <c:pt idx="1858">
                  <c:v>0.18609999999999999</c:v>
                </c:pt>
                <c:pt idx="1859">
                  <c:v>0.1862</c:v>
                </c:pt>
                <c:pt idx="1860">
                  <c:v>0.18629999999999999</c:v>
                </c:pt>
                <c:pt idx="1861">
                  <c:v>0.18640000000000001</c:v>
                </c:pt>
                <c:pt idx="1862">
                  <c:v>0.1865</c:v>
                </c:pt>
                <c:pt idx="1863">
                  <c:v>0.18659999999999999</c:v>
                </c:pt>
                <c:pt idx="1864">
                  <c:v>0.1867</c:v>
                </c:pt>
                <c:pt idx="1865">
                  <c:v>0.18679999999999999</c:v>
                </c:pt>
                <c:pt idx="1866">
                  <c:v>0.18690000000000001</c:v>
                </c:pt>
                <c:pt idx="1867">
                  <c:v>0.187</c:v>
                </c:pt>
                <c:pt idx="1868">
                  <c:v>0.18709999999999999</c:v>
                </c:pt>
                <c:pt idx="1869">
                  <c:v>0.18720000000000001</c:v>
                </c:pt>
                <c:pt idx="1870">
                  <c:v>0.18729999999999999</c:v>
                </c:pt>
                <c:pt idx="1871">
                  <c:v>0.18740000000000001</c:v>
                </c:pt>
                <c:pt idx="1872">
                  <c:v>0.1875</c:v>
                </c:pt>
                <c:pt idx="1873">
                  <c:v>0.18759999999999999</c:v>
                </c:pt>
                <c:pt idx="1874">
                  <c:v>0.18770000000000001</c:v>
                </c:pt>
                <c:pt idx="1875">
                  <c:v>0.18779999999999999</c:v>
                </c:pt>
                <c:pt idx="1876">
                  <c:v>0.18790000000000001</c:v>
                </c:pt>
                <c:pt idx="1877">
                  <c:v>0.188</c:v>
                </c:pt>
                <c:pt idx="1878">
                  <c:v>0.18809999999999999</c:v>
                </c:pt>
                <c:pt idx="1879">
                  <c:v>0.18820000000000001</c:v>
                </c:pt>
                <c:pt idx="1880">
                  <c:v>0.1883</c:v>
                </c:pt>
                <c:pt idx="1881">
                  <c:v>0.18840000000000001</c:v>
                </c:pt>
                <c:pt idx="1882">
                  <c:v>0.1885</c:v>
                </c:pt>
                <c:pt idx="1883">
                  <c:v>0.18870000000000001</c:v>
                </c:pt>
                <c:pt idx="1884">
                  <c:v>0.1888</c:v>
                </c:pt>
                <c:pt idx="1885">
                  <c:v>0.18890000000000001</c:v>
                </c:pt>
                <c:pt idx="1886">
                  <c:v>0.189</c:v>
                </c:pt>
                <c:pt idx="1887">
                  <c:v>0.18909999999999999</c:v>
                </c:pt>
                <c:pt idx="1888">
                  <c:v>0.18920000000000001</c:v>
                </c:pt>
                <c:pt idx="1889">
                  <c:v>0.1893</c:v>
                </c:pt>
                <c:pt idx="1890">
                  <c:v>0.18940000000000001</c:v>
                </c:pt>
                <c:pt idx="1891">
                  <c:v>0.1895</c:v>
                </c:pt>
                <c:pt idx="1892">
                  <c:v>0.18959999999999999</c:v>
                </c:pt>
                <c:pt idx="1893">
                  <c:v>0.18970000000000001</c:v>
                </c:pt>
                <c:pt idx="1894">
                  <c:v>0.1898</c:v>
                </c:pt>
                <c:pt idx="1895">
                  <c:v>0.18990000000000001</c:v>
                </c:pt>
                <c:pt idx="1896">
                  <c:v>0.19</c:v>
                </c:pt>
                <c:pt idx="1897">
                  <c:v>0.19009999999999999</c:v>
                </c:pt>
                <c:pt idx="1898">
                  <c:v>0.19020000000000001</c:v>
                </c:pt>
                <c:pt idx="1899">
                  <c:v>0.1903</c:v>
                </c:pt>
                <c:pt idx="1900">
                  <c:v>0.19040000000000001</c:v>
                </c:pt>
                <c:pt idx="1901">
                  <c:v>0.1905</c:v>
                </c:pt>
                <c:pt idx="1902">
                  <c:v>0.19059999999999999</c:v>
                </c:pt>
                <c:pt idx="1903">
                  <c:v>0.19070000000000001</c:v>
                </c:pt>
                <c:pt idx="1904">
                  <c:v>0.1908</c:v>
                </c:pt>
                <c:pt idx="1905">
                  <c:v>0.19089999999999999</c:v>
                </c:pt>
                <c:pt idx="1906">
                  <c:v>0.191</c:v>
                </c:pt>
                <c:pt idx="1907">
                  <c:v>0.19109999999999999</c:v>
                </c:pt>
                <c:pt idx="1908">
                  <c:v>0.19120000000000001</c:v>
                </c:pt>
                <c:pt idx="1909">
                  <c:v>0.1913</c:v>
                </c:pt>
                <c:pt idx="1910">
                  <c:v>0.19139999999999999</c:v>
                </c:pt>
                <c:pt idx="1911">
                  <c:v>0.1915</c:v>
                </c:pt>
                <c:pt idx="1912">
                  <c:v>0.19159999999999999</c:v>
                </c:pt>
                <c:pt idx="1913">
                  <c:v>0.19170000000000001</c:v>
                </c:pt>
                <c:pt idx="1914">
                  <c:v>0.1918</c:v>
                </c:pt>
                <c:pt idx="1915">
                  <c:v>0.19189999999999999</c:v>
                </c:pt>
                <c:pt idx="1916">
                  <c:v>0.192</c:v>
                </c:pt>
                <c:pt idx="1917">
                  <c:v>0.19209999999999999</c:v>
                </c:pt>
                <c:pt idx="1918">
                  <c:v>0.19220000000000001</c:v>
                </c:pt>
                <c:pt idx="1919">
                  <c:v>0.1923</c:v>
                </c:pt>
                <c:pt idx="1920">
                  <c:v>0.19239999999999999</c:v>
                </c:pt>
                <c:pt idx="1921">
                  <c:v>0.1925</c:v>
                </c:pt>
                <c:pt idx="1922">
                  <c:v>0.19259999999999999</c:v>
                </c:pt>
                <c:pt idx="1923">
                  <c:v>0.19270000000000001</c:v>
                </c:pt>
                <c:pt idx="1924">
                  <c:v>0.1928</c:v>
                </c:pt>
                <c:pt idx="1925">
                  <c:v>0.19289999999999999</c:v>
                </c:pt>
                <c:pt idx="1926">
                  <c:v>0.193</c:v>
                </c:pt>
                <c:pt idx="1927">
                  <c:v>0.19309999999999999</c:v>
                </c:pt>
                <c:pt idx="1928">
                  <c:v>0.19320000000000001</c:v>
                </c:pt>
                <c:pt idx="1929">
                  <c:v>0.1933</c:v>
                </c:pt>
                <c:pt idx="1930">
                  <c:v>0.19339999999999999</c:v>
                </c:pt>
                <c:pt idx="1931">
                  <c:v>0.19350000000000001</c:v>
                </c:pt>
                <c:pt idx="1932">
                  <c:v>0.19359999999999999</c:v>
                </c:pt>
                <c:pt idx="1933">
                  <c:v>0.19370000000000001</c:v>
                </c:pt>
                <c:pt idx="1934">
                  <c:v>0.1938</c:v>
                </c:pt>
                <c:pt idx="1935">
                  <c:v>0.19389999999999999</c:v>
                </c:pt>
                <c:pt idx="1936">
                  <c:v>0.19400000000000001</c:v>
                </c:pt>
                <c:pt idx="1937">
                  <c:v>0.19409999999999999</c:v>
                </c:pt>
                <c:pt idx="1938">
                  <c:v>0.19420000000000001</c:v>
                </c:pt>
                <c:pt idx="1939">
                  <c:v>0.1943</c:v>
                </c:pt>
                <c:pt idx="1940">
                  <c:v>0.19439999999999999</c:v>
                </c:pt>
                <c:pt idx="1941">
                  <c:v>0.19450000000000001</c:v>
                </c:pt>
                <c:pt idx="1942">
                  <c:v>0.1946</c:v>
                </c:pt>
                <c:pt idx="1943">
                  <c:v>0.19470000000000001</c:v>
                </c:pt>
                <c:pt idx="1944">
                  <c:v>0.1948</c:v>
                </c:pt>
                <c:pt idx="1945">
                  <c:v>0.19489999999999999</c:v>
                </c:pt>
                <c:pt idx="1946">
                  <c:v>0.19500000000000001</c:v>
                </c:pt>
                <c:pt idx="1947">
                  <c:v>0.1951</c:v>
                </c:pt>
                <c:pt idx="1948">
                  <c:v>0.19520000000000001</c:v>
                </c:pt>
                <c:pt idx="1949">
                  <c:v>0.1953</c:v>
                </c:pt>
                <c:pt idx="1950">
                  <c:v>0.19539999999999999</c:v>
                </c:pt>
                <c:pt idx="1951">
                  <c:v>0.19550000000000001</c:v>
                </c:pt>
                <c:pt idx="1952">
                  <c:v>0.1956</c:v>
                </c:pt>
                <c:pt idx="1953">
                  <c:v>0.19570000000000001</c:v>
                </c:pt>
                <c:pt idx="1954">
                  <c:v>0.1958</c:v>
                </c:pt>
                <c:pt idx="1955">
                  <c:v>0.19589999999999999</c:v>
                </c:pt>
                <c:pt idx="1956">
                  <c:v>0.19600000000000001</c:v>
                </c:pt>
                <c:pt idx="1957">
                  <c:v>0.1961</c:v>
                </c:pt>
                <c:pt idx="1958">
                  <c:v>0.19620000000000001</c:v>
                </c:pt>
                <c:pt idx="1959">
                  <c:v>0.1963</c:v>
                </c:pt>
                <c:pt idx="1960">
                  <c:v>0.19639999999999999</c:v>
                </c:pt>
                <c:pt idx="1961">
                  <c:v>0.19650000000000001</c:v>
                </c:pt>
                <c:pt idx="1962">
                  <c:v>0.1966</c:v>
                </c:pt>
                <c:pt idx="1963">
                  <c:v>0.19670000000000001</c:v>
                </c:pt>
                <c:pt idx="1964">
                  <c:v>0.1968</c:v>
                </c:pt>
                <c:pt idx="1965">
                  <c:v>0.19689999999999999</c:v>
                </c:pt>
                <c:pt idx="1966">
                  <c:v>0.19700000000000001</c:v>
                </c:pt>
                <c:pt idx="1967">
                  <c:v>0.1971</c:v>
                </c:pt>
                <c:pt idx="1968">
                  <c:v>0.19719999999999999</c:v>
                </c:pt>
                <c:pt idx="1969">
                  <c:v>0.1973</c:v>
                </c:pt>
                <c:pt idx="1970">
                  <c:v>0.19739999999999999</c:v>
                </c:pt>
                <c:pt idx="1971">
                  <c:v>0.19750000000000001</c:v>
                </c:pt>
                <c:pt idx="1972">
                  <c:v>0.1976</c:v>
                </c:pt>
                <c:pt idx="1973">
                  <c:v>0.19769999999999999</c:v>
                </c:pt>
                <c:pt idx="1974">
                  <c:v>0.1978</c:v>
                </c:pt>
                <c:pt idx="1975">
                  <c:v>0.19800000000000001</c:v>
                </c:pt>
                <c:pt idx="1976">
                  <c:v>0.1981</c:v>
                </c:pt>
                <c:pt idx="1977">
                  <c:v>0.19819999999999999</c:v>
                </c:pt>
                <c:pt idx="1978">
                  <c:v>0.1983</c:v>
                </c:pt>
                <c:pt idx="1979">
                  <c:v>0.19839999999999999</c:v>
                </c:pt>
                <c:pt idx="1980">
                  <c:v>0.19850000000000001</c:v>
                </c:pt>
                <c:pt idx="1981">
                  <c:v>0.1986</c:v>
                </c:pt>
                <c:pt idx="1982">
                  <c:v>0.19869999999999999</c:v>
                </c:pt>
                <c:pt idx="1983">
                  <c:v>0.1988</c:v>
                </c:pt>
                <c:pt idx="1984">
                  <c:v>0.19889999999999999</c:v>
                </c:pt>
                <c:pt idx="1985">
                  <c:v>0.19900000000000001</c:v>
                </c:pt>
                <c:pt idx="1986">
                  <c:v>0.1991</c:v>
                </c:pt>
                <c:pt idx="1987">
                  <c:v>0.19919999999999999</c:v>
                </c:pt>
                <c:pt idx="1988">
                  <c:v>0.1993</c:v>
                </c:pt>
                <c:pt idx="1989">
                  <c:v>0.19939999999999999</c:v>
                </c:pt>
                <c:pt idx="1990">
                  <c:v>0.19950000000000001</c:v>
                </c:pt>
                <c:pt idx="1991">
                  <c:v>0.1996</c:v>
                </c:pt>
                <c:pt idx="1992">
                  <c:v>0.19969999999999999</c:v>
                </c:pt>
                <c:pt idx="1993">
                  <c:v>0.19980000000000001</c:v>
                </c:pt>
                <c:pt idx="1994">
                  <c:v>0.19989999999999999</c:v>
                </c:pt>
                <c:pt idx="1995">
                  <c:v>0.2</c:v>
                </c:pt>
                <c:pt idx="1996">
                  <c:v>0.2001</c:v>
                </c:pt>
                <c:pt idx="1997">
                  <c:v>0.20019999999999999</c:v>
                </c:pt>
                <c:pt idx="1998">
                  <c:v>0.20030000000000001</c:v>
                </c:pt>
                <c:pt idx="1999">
                  <c:v>0.20039999999999999</c:v>
                </c:pt>
                <c:pt idx="2000">
                  <c:v>0.20050000000000001</c:v>
                </c:pt>
                <c:pt idx="2001">
                  <c:v>0.2006</c:v>
                </c:pt>
                <c:pt idx="2002">
                  <c:v>0.20069999999999999</c:v>
                </c:pt>
                <c:pt idx="2003">
                  <c:v>0.20080000000000001</c:v>
                </c:pt>
                <c:pt idx="2004">
                  <c:v>0.2009</c:v>
                </c:pt>
                <c:pt idx="2005">
                  <c:v>0.20100000000000001</c:v>
                </c:pt>
                <c:pt idx="2006">
                  <c:v>0.2011</c:v>
                </c:pt>
                <c:pt idx="2007">
                  <c:v>0.20119999999999999</c:v>
                </c:pt>
                <c:pt idx="2008">
                  <c:v>0.20130000000000001</c:v>
                </c:pt>
                <c:pt idx="2009">
                  <c:v>0.2014</c:v>
                </c:pt>
                <c:pt idx="2010">
                  <c:v>0.20150000000000001</c:v>
                </c:pt>
                <c:pt idx="2011">
                  <c:v>0.2016</c:v>
                </c:pt>
                <c:pt idx="2012">
                  <c:v>0.20169999999999999</c:v>
                </c:pt>
                <c:pt idx="2013">
                  <c:v>0.20180000000000001</c:v>
                </c:pt>
                <c:pt idx="2014">
                  <c:v>0.2019</c:v>
                </c:pt>
                <c:pt idx="2015">
                  <c:v>0.20200000000000001</c:v>
                </c:pt>
                <c:pt idx="2016">
                  <c:v>0.2021</c:v>
                </c:pt>
                <c:pt idx="2017">
                  <c:v>0.20219999999999999</c:v>
                </c:pt>
                <c:pt idx="2018">
                  <c:v>0.20230000000000001</c:v>
                </c:pt>
                <c:pt idx="2019">
                  <c:v>0.2024</c:v>
                </c:pt>
                <c:pt idx="2020">
                  <c:v>0.20250000000000001</c:v>
                </c:pt>
                <c:pt idx="2021">
                  <c:v>0.2026</c:v>
                </c:pt>
                <c:pt idx="2022">
                  <c:v>0.20269999999999999</c:v>
                </c:pt>
                <c:pt idx="2023">
                  <c:v>0.20280000000000001</c:v>
                </c:pt>
                <c:pt idx="2024">
                  <c:v>0.2029</c:v>
                </c:pt>
                <c:pt idx="2025">
                  <c:v>0.20300000000000001</c:v>
                </c:pt>
                <c:pt idx="2026">
                  <c:v>0.2031</c:v>
                </c:pt>
                <c:pt idx="2027">
                  <c:v>0.20319999999999999</c:v>
                </c:pt>
                <c:pt idx="2028">
                  <c:v>0.20330000000000001</c:v>
                </c:pt>
                <c:pt idx="2029">
                  <c:v>0.2034</c:v>
                </c:pt>
                <c:pt idx="2030">
                  <c:v>0.20349999999999999</c:v>
                </c:pt>
                <c:pt idx="2031">
                  <c:v>0.2036</c:v>
                </c:pt>
                <c:pt idx="2032">
                  <c:v>0.20369999999999999</c:v>
                </c:pt>
                <c:pt idx="2033">
                  <c:v>0.20380000000000001</c:v>
                </c:pt>
                <c:pt idx="2034">
                  <c:v>0.2039</c:v>
                </c:pt>
                <c:pt idx="2035">
                  <c:v>0.20399999999999999</c:v>
                </c:pt>
                <c:pt idx="2036">
                  <c:v>0.2041</c:v>
                </c:pt>
                <c:pt idx="2037">
                  <c:v>0.20419999999999999</c:v>
                </c:pt>
                <c:pt idx="2038">
                  <c:v>0.20430000000000001</c:v>
                </c:pt>
                <c:pt idx="2039">
                  <c:v>0.2044</c:v>
                </c:pt>
                <c:pt idx="2040">
                  <c:v>0.20449999999999999</c:v>
                </c:pt>
                <c:pt idx="2041">
                  <c:v>0.2046</c:v>
                </c:pt>
                <c:pt idx="2042">
                  <c:v>0.20469999999999999</c:v>
                </c:pt>
                <c:pt idx="2043">
                  <c:v>0.20480000000000001</c:v>
                </c:pt>
                <c:pt idx="2044">
                  <c:v>0.2049</c:v>
                </c:pt>
                <c:pt idx="2045">
                  <c:v>0.20499999999999999</c:v>
                </c:pt>
                <c:pt idx="2046">
                  <c:v>0.2051</c:v>
                </c:pt>
                <c:pt idx="2047">
                  <c:v>0.20519999999999999</c:v>
                </c:pt>
                <c:pt idx="2048">
                  <c:v>0.20530000000000001</c:v>
                </c:pt>
                <c:pt idx="2049">
                  <c:v>0.2054</c:v>
                </c:pt>
                <c:pt idx="2050">
                  <c:v>0.20549999999999999</c:v>
                </c:pt>
                <c:pt idx="2051">
                  <c:v>0.2056</c:v>
                </c:pt>
                <c:pt idx="2052">
                  <c:v>0.20569999999999999</c:v>
                </c:pt>
                <c:pt idx="2053">
                  <c:v>0.20580000000000001</c:v>
                </c:pt>
                <c:pt idx="2054">
                  <c:v>0.2059</c:v>
                </c:pt>
                <c:pt idx="2055">
                  <c:v>0.20599999999999999</c:v>
                </c:pt>
                <c:pt idx="2056">
                  <c:v>0.20610000000000001</c:v>
                </c:pt>
                <c:pt idx="2057">
                  <c:v>0.20619999999999999</c:v>
                </c:pt>
                <c:pt idx="2058">
                  <c:v>0.20630000000000001</c:v>
                </c:pt>
                <c:pt idx="2059">
                  <c:v>0.2064</c:v>
                </c:pt>
                <c:pt idx="2060">
                  <c:v>0.20649999999999999</c:v>
                </c:pt>
                <c:pt idx="2061">
                  <c:v>0.20660000000000001</c:v>
                </c:pt>
                <c:pt idx="2062">
                  <c:v>0.20669999999999999</c:v>
                </c:pt>
                <c:pt idx="2063">
                  <c:v>0.20680000000000001</c:v>
                </c:pt>
                <c:pt idx="2064">
                  <c:v>0.2069</c:v>
                </c:pt>
                <c:pt idx="2065">
                  <c:v>0.20699999999999999</c:v>
                </c:pt>
                <c:pt idx="2066">
                  <c:v>0.20710000000000001</c:v>
                </c:pt>
                <c:pt idx="2067">
                  <c:v>0.2072</c:v>
                </c:pt>
                <c:pt idx="2068">
                  <c:v>0.20730000000000001</c:v>
                </c:pt>
                <c:pt idx="2069">
                  <c:v>0.2074</c:v>
                </c:pt>
                <c:pt idx="2070">
                  <c:v>0.20749999999999999</c:v>
                </c:pt>
                <c:pt idx="2071">
                  <c:v>0.20760000000000001</c:v>
                </c:pt>
                <c:pt idx="2072">
                  <c:v>0.2077</c:v>
                </c:pt>
                <c:pt idx="2073">
                  <c:v>0.20780000000000001</c:v>
                </c:pt>
                <c:pt idx="2074">
                  <c:v>0.2079</c:v>
                </c:pt>
                <c:pt idx="2075">
                  <c:v>0.20799999999999999</c:v>
                </c:pt>
                <c:pt idx="2076">
                  <c:v>0.20810000000000001</c:v>
                </c:pt>
                <c:pt idx="2077">
                  <c:v>0.2082</c:v>
                </c:pt>
                <c:pt idx="2078">
                  <c:v>0.20830000000000001</c:v>
                </c:pt>
                <c:pt idx="2079">
                  <c:v>0.2084</c:v>
                </c:pt>
                <c:pt idx="2080">
                  <c:v>0.20849999999999999</c:v>
                </c:pt>
                <c:pt idx="2081">
                  <c:v>0.20860000000000001</c:v>
                </c:pt>
                <c:pt idx="2082">
                  <c:v>0.2087</c:v>
                </c:pt>
                <c:pt idx="2083">
                  <c:v>0.20880000000000001</c:v>
                </c:pt>
                <c:pt idx="2084">
                  <c:v>0.2089</c:v>
                </c:pt>
                <c:pt idx="2085">
                  <c:v>0.20899999999999999</c:v>
                </c:pt>
                <c:pt idx="2086">
                  <c:v>0.20910000000000001</c:v>
                </c:pt>
                <c:pt idx="2087">
                  <c:v>0.2092</c:v>
                </c:pt>
                <c:pt idx="2088">
                  <c:v>0.20930000000000001</c:v>
                </c:pt>
                <c:pt idx="2089">
                  <c:v>0.2094</c:v>
                </c:pt>
                <c:pt idx="2090">
                  <c:v>0.20949999999999999</c:v>
                </c:pt>
                <c:pt idx="2091">
                  <c:v>0.20960000000000001</c:v>
                </c:pt>
                <c:pt idx="2092">
                  <c:v>0.2097</c:v>
                </c:pt>
                <c:pt idx="2093">
                  <c:v>0.20979999999999999</c:v>
                </c:pt>
                <c:pt idx="2094">
                  <c:v>0.2099</c:v>
                </c:pt>
                <c:pt idx="2095">
                  <c:v>0.21</c:v>
                </c:pt>
                <c:pt idx="2096">
                  <c:v>0.21010000000000001</c:v>
                </c:pt>
                <c:pt idx="2097">
                  <c:v>0.2102</c:v>
                </c:pt>
                <c:pt idx="2098">
                  <c:v>0.21029999999999999</c:v>
                </c:pt>
                <c:pt idx="2099">
                  <c:v>0.2104</c:v>
                </c:pt>
                <c:pt idx="2100">
                  <c:v>0.21049999999999999</c:v>
                </c:pt>
                <c:pt idx="2101">
                  <c:v>0.21060000000000001</c:v>
                </c:pt>
                <c:pt idx="2102">
                  <c:v>0.2107</c:v>
                </c:pt>
                <c:pt idx="2103">
                  <c:v>0.21079999999999999</c:v>
                </c:pt>
                <c:pt idx="2104">
                  <c:v>0.2109</c:v>
                </c:pt>
                <c:pt idx="2105">
                  <c:v>0.21099999999999999</c:v>
                </c:pt>
                <c:pt idx="2106">
                  <c:v>0.21110000000000001</c:v>
                </c:pt>
                <c:pt idx="2107">
                  <c:v>0.2112</c:v>
                </c:pt>
                <c:pt idx="2108">
                  <c:v>0.21129999999999999</c:v>
                </c:pt>
                <c:pt idx="2109">
                  <c:v>0.2114</c:v>
                </c:pt>
                <c:pt idx="2110">
                  <c:v>0.21149999999999999</c:v>
                </c:pt>
                <c:pt idx="2111">
                  <c:v>0.21160000000000001</c:v>
                </c:pt>
                <c:pt idx="2112">
                  <c:v>0.2117</c:v>
                </c:pt>
                <c:pt idx="2113">
                  <c:v>0.21179999999999999</c:v>
                </c:pt>
                <c:pt idx="2114">
                  <c:v>0.21190000000000001</c:v>
                </c:pt>
                <c:pt idx="2115">
                  <c:v>0.21199999999999999</c:v>
                </c:pt>
                <c:pt idx="2116">
                  <c:v>0.21210000000000001</c:v>
                </c:pt>
                <c:pt idx="2117">
                  <c:v>0.2122</c:v>
                </c:pt>
                <c:pt idx="2118">
                  <c:v>0.21229999999999999</c:v>
                </c:pt>
                <c:pt idx="2119">
                  <c:v>0.21240000000000001</c:v>
                </c:pt>
                <c:pt idx="2120">
                  <c:v>0.21249999999999999</c:v>
                </c:pt>
                <c:pt idx="2121">
                  <c:v>0.21260000000000001</c:v>
                </c:pt>
                <c:pt idx="2122">
                  <c:v>0.2127</c:v>
                </c:pt>
                <c:pt idx="2123">
                  <c:v>0.21279999999999999</c:v>
                </c:pt>
                <c:pt idx="2124">
                  <c:v>0.21290000000000001</c:v>
                </c:pt>
                <c:pt idx="2125">
                  <c:v>0.21299999999999999</c:v>
                </c:pt>
                <c:pt idx="2126">
                  <c:v>0.21310000000000001</c:v>
                </c:pt>
                <c:pt idx="2127">
                  <c:v>0.2132</c:v>
                </c:pt>
                <c:pt idx="2128">
                  <c:v>0.21329999999999999</c:v>
                </c:pt>
                <c:pt idx="2129">
                  <c:v>0.21340000000000001</c:v>
                </c:pt>
                <c:pt idx="2130">
                  <c:v>0.2135</c:v>
                </c:pt>
                <c:pt idx="2131">
                  <c:v>0.21360000000000001</c:v>
                </c:pt>
                <c:pt idx="2132">
                  <c:v>0.2137</c:v>
                </c:pt>
                <c:pt idx="2133">
                  <c:v>0.21379999999999999</c:v>
                </c:pt>
                <c:pt idx="2134">
                  <c:v>0.21390000000000001</c:v>
                </c:pt>
                <c:pt idx="2135">
                  <c:v>0.214</c:v>
                </c:pt>
                <c:pt idx="2136">
                  <c:v>0.21410000000000001</c:v>
                </c:pt>
                <c:pt idx="2137">
                  <c:v>0.2142</c:v>
                </c:pt>
                <c:pt idx="2138">
                  <c:v>0.21429999999999999</c:v>
                </c:pt>
                <c:pt idx="2139">
                  <c:v>0.21440000000000001</c:v>
                </c:pt>
                <c:pt idx="2140">
                  <c:v>0.2145</c:v>
                </c:pt>
                <c:pt idx="2141">
                  <c:v>0.21460000000000001</c:v>
                </c:pt>
                <c:pt idx="2142">
                  <c:v>0.2147</c:v>
                </c:pt>
                <c:pt idx="2143">
                  <c:v>0.21479999999999999</c:v>
                </c:pt>
                <c:pt idx="2144">
                  <c:v>0.21490000000000001</c:v>
                </c:pt>
                <c:pt idx="2145">
                  <c:v>0.215</c:v>
                </c:pt>
                <c:pt idx="2146">
                  <c:v>0.21510000000000001</c:v>
                </c:pt>
                <c:pt idx="2147">
                  <c:v>0.2152</c:v>
                </c:pt>
                <c:pt idx="2148">
                  <c:v>0.21529999999999999</c:v>
                </c:pt>
                <c:pt idx="2149">
                  <c:v>0.21540000000000001</c:v>
                </c:pt>
                <c:pt idx="2150">
                  <c:v>0.2155</c:v>
                </c:pt>
                <c:pt idx="2151">
                  <c:v>0.21560000000000001</c:v>
                </c:pt>
                <c:pt idx="2152">
                  <c:v>0.2157</c:v>
                </c:pt>
                <c:pt idx="2153">
                  <c:v>0.21579999999999999</c:v>
                </c:pt>
                <c:pt idx="2154">
                  <c:v>0.21590000000000001</c:v>
                </c:pt>
                <c:pt idx="2155">
                  <c:v>0.216</c:v>
                </c:pt>
                <c:pt idx="2156">
                  <c:v>0.21609999999999999</c:v>
                </c:pt>
                <c:pt idx="2157">
                  <c:v>0.2162</c:v>
                </c:pt>
                <c:pt idx="2158">
                  <c:v>0.21629999999999999</c:v>
                </c:pt>
                <c:pt idx="2159">
                  <c:v>0.21640000000000001</c:v>
                </c:pt>
                <c:pt idx="2160">
                  <c:v>0.2165</c:v>
                </c:pt>
                <c:pt idx="2161">
                  <c:v>0.21659999999999999</c:v>
                </c:pt>
                <c:pt idx="2162">
                  <c:v>0.2167</c:v>
                </c:pt>
                <c:pt idx="2163">
                  <c:v>0.21679999999999999</c:v>
                </c:pt>
                <c:pt idx="2164">
                  <c:v>0.21690000000000001</c:v>
                </c:pt>
                <c:pt idx="2165">
                  <c:v>0.217</c:v>
                </c:pt>
                <c:pt idx="2166">
                  <c:v>0.21709999999999999</c:v>
                </c:pt>
                <c:pt idx="2167">
                  <c:v>0.2172</c:v>
                </c:pt>
                <c:pt idx="2168">
                  <c:v>0.21729999999999999</c:v>
                </c:pt>
                <c:pt idx="2169">
                  <c:v>0.21740000000000001</c:v>
                </c:pt>
                <c:pt idx="2170">
                  <c:v>0.2175</c:v>
                </c:pt>
                <c:pt idx="2171">
                  <c:v>0.21759999999999999</c:v>
                </c:pt>
                <c:pt idx="2172">
                  <c:v>0.2177</c:v>
                </c:pt>
                <c:pt idx="2173">
                  <c:v>0.21779999999999999</c:v>
                </c:pt>
                <c:pt idx="2174">
                  <c:v>0.21790000000000001</c:v>
                </c:pt>
                <c:pt idx="2175">
                  <c:v>0.218</c:v>
                </c:pt>
                <c:pt idx="2176">
                  <c:v>0.21809999999999999</c:v>
                </c:pt>
                <c:pt idx="2177">
                  <c:v>0.21820000000000001</c:v>
                </c:pt>
                <c:pt idx="2178">
                  <c:v>0.21829999999999999</c:v>
                </c:pt>
                <c:pt idx="2179">
                  <c:v>0.21840000000000001</c:v>
                </c:pt>
                <c:pt idx="2180">
                  <c:v>0.2185</c:v>
                </c:pt>
                <c:pt idx="2181">
                  <c:v>0.21859999999999999</c:v>
                </c:pt>
                <c:pt idx="2182">
                  <c:v>0.21870000000000001</c:v>
                </c:pt>
                <c:pt idx="2183">
                  <c:v>0.21879999999999999</c:v>
                </c:pt>
                <c:pt idx="2184">
                  <c:v>0.21890000000000001</c:v>
                </c:pt>
                <c:pt idx="2185">
                  <c:v>0.219</c:v>
                </c:pt>
                <c:pt idx="2186">
                  <c:v>0.21909999999999999</c:v>
                </c:pt>
                <c:pt idx="2187">
                  <c:v>0.21920000000000001</c:v>
                </c:pt>
                <c:pt idx="2188">
                  <c:v>0.21929999999999999</c:v>
                </c:pt>
                <c:pt idx="2189">
                  <c:v>0.21940000000000001</c:v>
                </c:pt>
                <c:pt idx="2190">
                  <c:v>0.2195</c:v>
                </c:pt>
                <c:pt idx="2191">
                  <c:v>0.21959999999999999</c:v>
                </c:pt>
                <c:pt idx="2192">
                  <c:v>0.21970000000000001</c:v>
                </c:pt>
                <c:pt idx="2193">
                  <c:v>0.2198</c:v>
                </c:pt>
                <c:pt idx="2194">
                  <c:v>0.21990000000000001</c:v>
                </c:pt>
                <c:pt idx="2195">
                  <c:v>0.22</c:v>
                </c:pt>
                <c:pt idx="2196">
                  <c:v>0.22009999999999999</c:v>
                </c:pt>
                <c:pt idx="2197">
                  <c:v>0.22020000000000001</c:v>
                </c:pt>
                <c:pt idx="2198">
                  <c:v>0.2203</c:v>
                </c:pt>
                <c:pt idx="2199">
                  <c:v>0.22040000000000001</c:v>
                </c:pt>
                <c:pt idx="2200">
                  <c:v>0.2205</c:v>
                </c:pt>
                <c:pt idx="2201">
                  <c:v>0.22059999999999999</c:v>
                </c:pt>
                <c:pt idx="2202">
                  <c:v>0.22070000000000001</c:v>
                </c:pt>
                <c:pt idx="2203">
                  <c:v>0.2208</c:v>
                </c:pt>
                <c:pt idx="2204">
                  <c:v>0.22090000000000001</c:v>
                </c:pt>
                <c:pt idx="2205">
                  <c:v>0.221</c:v>
                </c:pt>
                <c:pt idx="2206">
                  <c:v>0.22109999999999999</c:v>
                </c:pt>
                <c:pt idx="2207">
                  <c:v>0.22120000000000001</c:v>
                </c:pt>
                <c:pt idx="2208">
                  <c:v>0.2213</c:v>
                </c:pt>
                <c:pt idx="2209">
                  <c:v>0.22140000000000001</c:v>
                </c:pt>
                <c:pt idx="2210">
                  <c:v>0.2215</c:v>
                </c:pt>
                <c:pt idx="2211">
                  <c:v>0.22159999999999999</c:v>
                </c:pt>
                <c:pt idx="2212">
                  <c:v>0.22170000000000001</c:v>
                </c:pt>
                <c:pt idx="2213">
                  <c:v>0.2218</c:v>
                </c:pt>
                <c:pt idx="2214">
                  <c:v>0.22189999999999999</c:v>
                </c:pt>
                <c:pt idx="2215">
                  <c:v>0.222</c:v>
                </c:pt>
                <c:pt idx="2216">
                  <c:v>0.22209999999999999</c:v>
                </c:pt>
                <c:pt idx="2217">
                  <c:v>0.22220000000000001</c:v>
                </c:pt>
                <c:pt idx="2218">
                  <c:v>0.2223</c:v>
                </c:pt>
                <c:pt idx="2219">
                  <c:v>0.22239999999999999</c:v>
                </c:pt>
                <c:pt idx="2220">
                  <c:v>0.2225</c:v>
                </c:pt>
                <c:pt idx="2221">
                  <c:v>0.22259999999999999</c:v>
                </c:pt>
                <c:pt idx="2222">
                  <c:v>0.22270000000000001</c:v>
                </c:pt>
                <c:pt idx="2223">
                  <c:v>0.2228</c:v>
                </c:pt>
                <c:pt idx="2224">
                  <c:v>0.22289999999999999</c:v>
                </c:pt>
                <c:pt idx="2225">
                  <c:v>0.223</c:v>
                </c:pt>
                <c:pt idx="2226">
                  <c:v>0.22309999999999999</c:v>
                </c:pt>
                <c:pt idx="2227">
                  <c:v>0.22320000000000001</c:v>
                </c:pt>
                <c:pt idx="2228">
                  <c:v>0.2233</c:v>
                </c:pt>
                <c:pt idx="2229">
                  <c:v>0.22339999999999999</c:v>
                </c:pt>
                <c:pt idx="2230">
                  <c:v>0.2235</c:v>
                </c:pt>
                <c:pt idx="2231">
                  <c:v>0.22359999999999999</c:v>
                </c:pt>
                <c:pt idx="2232">
                  <c:v>0.22370000000000001</c:v>
                </c:pt>
                <c:pt idx="2233">
                  <c:v>0.2238</c:v>
                </c:pt>
                <c:pt idx="2234">
                  <c:v>0.22389999999999999</c:v>
                </c:pt>
                <c:pt idx="2235">
                  <c:v>0.224</c:v>
                </c:pt>
                <c:pt idx="2236">
                  <c:v>0.22409999999999999</c:v>
                </c:pt>
                <c:pt idx="2237">
                  <c:v>0.22420000000000001</c:v>
                </c:pt>
                <c:pt idx="2238">
                  <c:v>0.2243</c:v>
                </c:pt>
                <c:pt idx="2239">
                  <c:v>0.22439999999999999</c:v>
                </c:pt>
                <c:pt idx="2240">
                  <c:v>0.22450000000000001</c:v>
                </c:pt>
                <c:pt idx="2241">
                  <c:v>0.22459999999999999</c:v>
                </c:pt>
                <c:pt idx="2242">
                  <c:v>0.22470000000000001</c:v>
                </c:pt>
                <c:pt idx="2243">
                  <c:v>0.2248</c:v>
                </c:pt>
                <c:pt idx="2244">
                  <c:v>0.22489999999999999</c:v>
                </c:pt>
                <c:pt idx="2245">
                  <c:v>0.22509999999999999</c:v>
                </c:pt>
                <c:pt idx="2246">
                  <c:v>0.22520000000000001</c:v>
                </c:pt>
                <c:pt idx="2247">
                  <c:v>0.2253</c:v>
                </c:pt>
                <c:pt idx="2248">
                  <c:v>0.22539999999999999</c:v>
                </c:pt>
                <c:pt idx="2249">
                  <c:v>0.22550000000000001</c:v>
                </c:pt>
                <c:pt idx="2250">
                  <c:v>0.22559999999999999</c:v>
                </c:pt>
                <c:pt idx="2251">
                  <c:v>0.22570000000000001</c:v>
                </c:pt>
                <c:pt idx="2252">
                  <c:v>0.2258</c:v>
                </c:pt>
                <c:pt idx="2253">
                  <c:v>0.22589999999999999</c:v>
                </c:pt>
                <c:pt idx="2254">
                  <c:v>0.22600000000000001</c:v>
                </c:pt>
                <c:pt idx="2255">
                  <c:v>0.2261</c:v>
                </c:pt>
                <c:pt idx="2256">
                  <c:v>0.22620000000000001</c:v>
                </c:pt>
                <c:pt idx="2257">
                  <c:v>0.2263</c:v>
                </c:pt>
                <c:pt idx="2258">
                  <c:v>0.22639999999999999</c:v>
                </c:pt>
                <c:pt idx="2259">
                  <c:v>0.22650000000000001</c:v>
                </c:pt>
                <c:pt idx="2260">
                  <c:v>0.2266</c:v>
                </c:pt>
                <c:pt idx="2261">
                  <c:v>0.22670000000000001</c:v>
                </c:pt>
                <c:pt idx="2262">
                  <c:v>0.2268</c:v>
                </c:pt>
                <c:pt idx="2263">
                  <c:v>0.22689999999999999</c:v>
                </c:pt>
                <c:pt idx="2264">
                  <c:v>0.22700000000000001</c:v>
                </c:pt>
                <c:pt idx="2265">
                  <c:v>0.2271</c:v>
                </c:pt>
                <c:pt idx="2266">
                  <c:v>0.22720000000000001</c:v>
                </c:pt>
                <c:pt idx="2267">
                  <c:v>0.2273</c:v>
                </c:pt>
                <c:pt idx="2268">
                  <c:v>0.22739999999999999</c:v>
                </c:pt>
                <c:pt idx="2269">
                  <c:v>0.22750000000000001</c:v>
                </c:pt>
                <c:pt idx="2270">
                  <c:v>0.2276</c:v>
                </c:pt>
                <c:pt idx="2271">
                  <c:v>0.22770000000000001</c:v>
                </c:pt>
                <c:pt idx="2272">
                  <c:v>0.2278</c:v>
                </c:pt>
                <c:pt idx="2273">
                  <c:v>0.22789999999999999</c:v>
                </c:pt>
                <c:pt idx="2274">
                  <c:v>0.22800000000000001</c:v>
                </c:pt>
                <c:pt idx="2275">
                  <c:v>0.2281</c:v>
                </c:pt>
                <c:pt idx="2276">
                  <c:v>0.22819999999999999</c:v>
                </c:pt>
                <c:pt idx="2277">
                  <c:v>0.2283</c:v>
                </c:pt>
                <c:pt idx="2278">
                  <c:v>0.22839999999999999</c:v>
                </c:pt>
                <c:pt idx="2279">
                  <c:v>0.22850000000000001</c:v>
                </c:pt>
                <c:pt idx="2280">
                  <c:v>0.2286</c:v>
                </c:pt>
                <c:pt idx="2281">
                  <c:v>0.22869999999999999</c:v>
                </c:pt>
                <c:pt idx="2282">
                  <c:v>0.2288</c:v>
                </c:pt>
                <c:pt idx="2283">
                  <c:v>0.22889999999999999</c:v>
                </c:pt>
                <c:pt idx="2284">
                  <c:v>0.22900000000000001</c:v>
                </c:pt>
                <c:pt idx="2285">
                  <c:v>0.2291</c:v>
                </c:pt>
                <c:pt idx="2286">
                  <c:v>0.22919999999999999</c:v>
                </c:pt>
                <c:pt idx="2287">
                  <c:v>0.2293</c:v>
                </c:pt>
                <c:pt idx="2288">
                  <c:v>0.22939999999999999</c:v>
                </c:pt>
                <c:pt idx="2289">
                  <c:v>0.22950000000000001</c:v>
                </c:pt>
                <c:pt idx="2290">
                  <c:v>0.2296</c:v>
                </c:pt>
                <c:pt idx="2291">
                  <c:v>0.22969999999999999</c:v>
                </c:pt>
                <c:pt idx="2292">
                  <c:v>0.2298</c:v>
                </c:pt>
                <c:pt idx="2293">
                  <c:v>0.22989999999999999</c:v>
                </c:pt>
                <c:pt idx="2294">
                  <c:v>0.23</c:v>
                </c:pt>
                <c:pt idx="2295">
                  <c:v>0.2301</c:v>
                </c:pt>
                <c:pt idx="2296">
                  <c:v>0.23019999999999999</c:v>
                </c:pt>
                <c:pt idx="2297">
                  <c:v>0.2303</c:v>
                </c:pt>
                <c:pt idx="2298">
                  <c:v>0.23039999999999999</c:v>
                </c:pt>
                <c:pt idx="2299">
                  <c:v>0.23050000000000001</c:v>
                </c:pt>
                <c:pt idx="2300">
                  <c:v>0.2306</c:v>
                </c:pt>
                <c:pt idx="2301">
                  <c:v>0.23069999999999999</c:v>
                </c:pt>
                <c:pt idx="2302">
                  <c:v>0.23080000000000001</c:v>
                </c:pt>
                <c:pt idx="2303">
                  <c:v>0.23089999999999999</c:v>
                </c:pt>
                <c:pt idx="2304">
                  <c:v>0.23100000000000001</c:v>
                </c:pt>
                <c:pt idx="2305">
                  <c:v>0.2311</c:v>
                </c:pt>
                <c:pt idx="2306">
                  <c:v>0.23119999999999999</c:v>
                </c:pt>
                <c:pt idx="2307">
                  <c:v>0.23130000000000001</c:v>
                </c:pt>
                <c:pt idx="2308">
                  <c:v>0.23139999999999999</c:v>
                </c:pt>
                <c:pt idx="2309">
                  <c:v>0.23150000000000001</c:v>
                </c:pt>
                <c:pt idx="2310">
                  <c:v>0.2316</c:v>
                </c:pt>
                <c:pt idx="2311">
                  <c:v>0.23169999999999999</c:v>
                </c:pt>
                <c:pt idx="2312">
                  <c:v>0.23180000000000001</c:v>
                </c:pt>
                <c:pt idx="2313">
                  <c:v>0.2319</c:v>
                </c:pt>
                <c:pt idx="2314">
                  <c:v>0.23200000000000001</c:v>
                </c:pt>
                <c:pt idx="2315">
                  <c:v>0.2321</c:v>
                </c:pt>
                <c:pt idx="2316">
                  <c:v>0.23219999999999999</c:v>
                </c:pt>
                <c:pt idx="2317">
                  <c:v>0.23230000000000001</c:v>
                </c:pt>
                <c:pt idx="2318">
                  <c:v>0.2324</c:v>
                </c:pt>
                <c:pt idx="2319">
                  <c:v>0.23250000000000001</c:v>
                </c:pt>
                <c:pt idx="2320">
                  <c:v>0.2326</c:v>
                </c:pt>
                <c:pt idx="2321">
                  <c:v>0.23269999999999999</c:v>
                </c:pt>
                <c:pt idx="2322">
                  <c:v>0.23280000000000001</c:v>
                </c:pt>
                <c:pt idx="2323">
                  <c:v>0.2329</c:v>
                </c:pt>
                <c:pt idx="2324">
                  <c:v>0.23300000000000001</c:v>
                </c:pt>
                <c:pt idx="2325">
                  <c:v>0.2331</c:v>
                </c:pt>
                <c:pt idx="2326">
                  <c:v>0.23319999999999999</c:v>
                </c:pt>
                <c:pt idx="2327">
                  <c:v>0.23330000000000001</c:v>
                </c:pt>
                <c:pt idx="2328">
                  <c:v>0.2334</c:v>
                </c:pt>
                <c:pt idx="2329">
                  <c:v>0.23350000000000001</c:v>
                </c:pt>
                <c:pt idx="2330">
                  <c:v>0.2336</c:v>
                </c:pt>
                <c:pt idx="2331">
                  <c:v>0.23369999999999999</c:v>
                </c:pt>
                <c:pt idx="2332">
                  <c:v>0.23380000000000001</c:v>
                </c:pt>
                <c:pt idx="2333">
                  <c:v>0.2339</c:v>
                </c:pt>
                <c:pt idx="2334">
                  <c:v>0.23400000000000001</c:v>
                </c:pt>
                <c:pt idx="2335">
                  <c:v>0.2341</c:v>
                </c:pt>
                <c:pt idx="2336">
                  <c:v>0.23419999999999999</c:v>
                </c:pt>
                <c:pt idx="2337">
                  <c:v>0.23430000000000001</c:v>
                </c:pt>
                <c:pt idx="2338">
                  <c:v>0.2344</c:v>
                </c:pt>
                <c:pt idx="2339">
                  <c:v>0.23449999999999999</c:v>
                </c:pt>
                <c:pt idx="2340">
                  <c:v>0.2346</c:v>
                </c:pt>
                <c:pt idx="2341">
                  <c:v>0.23469999999999999</c:v>
                </c:pt>
                <c:pt idx="2342">
                  <c:v>0.23480000000000001</c:v>
                </c:pt>
                <c:pt idx="2343">
                  <c:v>0.2349</c:v>
                </c:pt>
                <c:pt idx="2344">
                  <c:v>0.23499999999999999</c:v>
                </c:pt>
                <c:pt idx="2345">
                  <c:v>0.2351</c:v>
                </c:pt>
                <c:pt idx="2346">
                  <c:v>0.23519999999999999</c:v>
                </c:pt>
                <c:pt idx="2347">
                  <c:v>0.23530000000000001</c:v>
                </c:pt>
                <c:pt idx="2348">
                  <c:v>0.2354</c:v>
                </c:pt>
                <c:pt idx="2349">
                  <c:v>0.23549999999999999</c:v>
                </c:pt>
                <c:pt idx="2350">
                  <c:v>0.2356</c:v>
                </c:pt>
                <c:pt idx="2351">
                  <c:v>0.23569999999999999</c:v>
                </c:pt>
                <c:pt idx="2352">
                  <c:v>0.23580000000000001</c:v>
                </c:pt>
                <c:pt idx="2353">
                  <c:v>0.2359</c:v>
                </c:pt>
                <c:pt idx="2354">
                  <c:v>0.23599999999999999</c:v>
                </c:pt>
                <c:pt idx="2355">
                  <c:v>0.2361</c:v>
                </c:pt>
                <c:pt idx="2356">
                  <c:v>0.23619999999999999</c:v>
                </c:pt>
                <c:pt idx="2357">
                  <c:v>0.23630000000000001</c:v>
                </c:pt>
                <c:pt idx="2358">
                  <c:v>0.2364</c:v>
                </c:pt>
                <c:pt idx="2359">
                  <c:v>0.23649999999999999</c:v>
                </c:pt>
                <c:pt idx="2360">
                  <c:v>0.2366</c:v>
                </c:pt>
                <c:pt idx="2361">
                  <c:v>0.23669999999999999</c:v>
                </c:pt>
                <c:pt idx="2362">
                  <c:v>0.23680000000000001</c:v>
                </c:pt>
                <c:pt idx="2363">
                  <c:v>0.2369</c:v>
                </c:pt>
                <c:pt idx="2364">
                  <c:v>0.23699999999999999</c:v>
                </c:pt>
                <c:pt idx="2365">
                  <c:v>0.23710000000000001</c:v>
                </c:pt>
                <c:pt idx="2366">
                  <c:v>0.23719999999999999</c:v>
                </c:pt>
                <c:pt idx="2367">
                  <c:v>0.23730000000000001</c:v>
                </c:pt>
                <c:pt idx="2368">
                  <c:v>0.2374</c:v>
                </c:pt>
                <c:pt idx="2369">
                  <c:v>0.23749999999999999</c:v>
                </c:pt>
                <c:pt idx="2370">
                  <c:v>0.23760000000000001</c:v>
                </c:pt>
                <c:pt idx="2371">
                  <c:v>0.23769999999999999</c:v>
                </c:pt>
                <c:pt idx="2372">
                  <c:v>0.23780000000000001</c:v>
                </c:pt>
                <c:pt idx="2373">
                  <c:v>0.2379</c:v>
                </c:pt>
                <c:pt idx="2374">
                  <c:v>0.23799999999999999</c:v>
                </c:pt>
                <c:pt idx="2375">
                  <c:v>0.23810000000000001</c:v>
                </c:pt>
                <c:pt idx="2376">
                  <c:v>0.2382</c:v>
                </c:pt>
                <c:pt idx="2377">
                  <c:v>0.23830000000000001</c:v>
                </c:pt>
                <c:pt idx="2378">
                  <c:v>0.2384</c:v>
                </c:pt>
                <c:pt idx="2379">
                  <c:v>0.23849999999999999</c:v>
                </c:pt>
                <c:pt idx="2380">
                  <c:v>0.23860000000000001</c:v>
                </c:pt>
                <c:pt idx="2381">
                  <c:v>0.2387</c:v>
                </c:pt>
                <c:pt idx="2382">
                  <c:v>0.23880000000000001</c:v>
                </c:pt>
                <c:pt idx="2383">
                  <c:v>0.2389</c:v>
                </c:pt>
                <c:pt idx="2384">
                  <c:v>0.23899999999999999</c:v>
                </c:pt>
                <c:pt idx="2385">
                  <c:v>0.23910000000000001</c:v>
                </c:pt>
                <c:pt idx="2386">
                  <c:v>0.2392</c:v>
                </c:pt>
                <c:pt idx="2387">
                  <c:v>0.23930000000000001</c:v>
                </c:pt>
                <c:pt idx="2388">
                  <c:v>0.2394</c:v>
                </c:pt>
                <c:pt idx="2389">
                  <c:v>0.23949999999999999</c:v>
                </c:pt>
                <c:pt idx="2390">
                  <c:v>0.23960000000000001</c:v>
                </c:pt>
                <c:pt idx="2391">
                  <c:v>0.2397</c:v>
                </c:pt>
                <c:pt idx="2392">
                  <c:v>0.23980000000000001</c:v>
                </c:pt>
                <c:pt idx="2393">
                  <c:v>0.2399</c:v>
                </c:pt>
                <c:pt idx="2394">
                  <c:v>0.24</c:v>
                </c:pt>
                <c:pt idx="2395">
                  <c:v>0.24010000000000001</c:v>
                </c:pt>
                <c:pt idx="2396">
                  <c:v>0.2402</c:v>
                </c:pt>
                <c:pt idx="2397">
                  <c:v>0.24030000000000001</c:v>
                </c:pt>
                <c:pt idx="2398">
                  <c:v>0.2404</c:v>
                </c:pt>
                <c:pt idx="2399">
                  <c:v>0.24049999999999999</c:v>
                </c:pt>
                <c:pt idx="2400">
                  <c:v>0.24060000000000001</c:v>
                </c:pt>
                <c:pt idx="2401">
                  <c:v>0.2407</c:v>
                </c:pt>
                <c:pt idx="2402">
                  <c:v>0.24079999999999999</c:v>
                </c:pt>
                <c:pt idx="2403">
                  <c:v>0.2409</c:v>
                </c:pt>
                <c:pt idx="2404">
                  <c:v>0.24099999999999999</c:v>
                </c:pt>
                <c:pt idx="2405">
                  <c:v>0.24110000000000001</c:v>
                </c:pt>
                <c:pt idx="2406">
                  <c:v>0.2412</c:v>
                </c:pt>
                <c:pt idx="2407">
                  <c:v>0.24129999999999999</c:v>
                </c:pt>
                <c:pt idx="2408">
                  <c:v>0.2414</c:v>
                </c:pt>
                <c:pt idx="2409">
                  <c:v>0.24149999999999999</c:v>
                </c:pt>
                <c:pt idx="2410">
                  <c:v>0.24160000000000001</c:v>
                </c:pt>
                <c:pt idx="2411">
                  <c:v>0.2417</c:v>
                </c:pt>
                <c:pt idx="2412">
                  <c:v>0.24179999999999999</c:v>
                </c:pt>
                <c:pt idx="2413">
                  <c:v>0.24199999999999999</c:v>
                </c:pt>
                <c:pt idx="2414">
                  <c:v>0.24210000000000001</c:v>
                </c:pt>
                <c:pt idx="2415">
                  <c:v>0.2422</c:v>
                </c:pt>
                <c:pt idx="2416">
                  <c:v>0.24229999999999999</c:v>
                </c:pt>
                <c:pt idx="2417">
                  <c:v>0.2424</c:v>
                </c:pt>
                <c:pt idx="2418">
                  <c:v>0.24249999999999999</c:v>
                </c:pt>
                <c:pt idx="2419">
                  <c:v>0.24260000000000001</c:v>
                </c:pt>
                <c:pt idx="2420">
                  <c:v>0.2427</c:v>
                </c:pt>
                <c:pt idx="2421">
                  <c:v>0.24279999999999999</c:v>
                </c:pt>
                <c:pt idx="2422">
                  <c:v>0.2429</c:v>
                </c:pt>
                <c:pt idx="2423">
                  <c:v>0.24299999999999999</c:v>
                </c:pt>
                <c:pt idx="2424">
                  <c:v>0.24310000000000001</c:v>
                </c:pt>
                <c:pt idx="2425">
                  <c:v>0.2432</c:v>
                </c:pt>
                <c:pt idx="2426">
                  <c:v>0.24329999999999999</c:v>
                </c:pt>
                <c:pt idx="2427">
                  <c:v>0.24340000000000001</c:v>
                </c:pt>
                <c:pt idx="2428">
                  <c:v>0.24349999999999999</c:v>
                </c:pt>
                <c:pt idx="2429">
                  <c:v>0.24360000000000001</c:v>
                </c:pt>
                <c:pt idx="2430">
                  <c:v>0.2437</c:v>
                </c:pt>
                <c:pt idx="2431">
                  <c:v>0.24379999999999999</c:v>
                </c:pt>
                <c:pt idx="2432">
                  <c:v>0.24390000000000001</c:v>
                </c:pt>
                <c:pt idx="2433">
                  <c:v>0.24399999999999999</c:v>
                </c:pt>
                <c:pt idx="2434">
                  <c:v>0.24410000000000001</c:v>
                </c:pt>
                <c:pt idx="2435">
                  <c:v>0.2442</c:v>
                </c:pt>
                <c:pt idx="2436">
                  <c:v>0.24429999999999999</c:v>
                </c:pt>
                <c:pt idx="2437">
                  <c:v>0.24440000000000001</c:v>
                </c:pt>
                <c:pt idx="2438">
                  <c:v>0.2445</c:v>
                </c:pt>
                <c:pt idx="2439">
                  <c:v>0.24460000000000001</c:v>
                </c:pt>
                <c:pt idx="2440">
                  <c:v>0.2447</c:v>
                </c:pt>
                <c:pt idx="2441">
                  <c:v>0.24479999999999999</c:v>
                </c:pt>
                <c:pt idx="2442">
                  <c:v>0.24490000000000001</c:v>
                </c:pt>
                <c:pt idx="2443">
                  <c:v>0.245</c:v>
                </c:pt>
                <c:pt idx="2444">
                  <c:v>0.24510000000000001</c:v>
                </c:pt>
                <c:pt idx="2445">
                  <c:v>0.2452</c:v>
                </c:pt>
                <c:pt idx="2446">
                  <c:v>0.24529999999999999</c:v>
                </c:pt>
                <c:pt idx="2447">
                  <c:v>0.24540000000000001</c:v>
                </c:pt>
                <c:pt idx="2448">
                  <c:v>0.2455</c:v>
                </c:pt>
                <c:pt idx="2449">
                  <c:v>0.24560000000000001</c:v>
                </c:pt>
                <c:pt idx="2450">
                  <c:v>0.2457</c:v>
                </c:pt>
                <c:pt idx="2451">
                  <c:v>0.24579999999999999</c:v>
                </c:pt>
                <c:pt idx="2452">
                  <c:v>0.24590000000000001</c:v>
                </c:pt>
                <c:pt idx="2453">
                  <c:v>0.246</c:v>
                </c:pt>
                <c:pt idx="2454">
                  <c:v>0.24610000000000001</c:v>
                </c:pt>
                <c:pt idx="2455">
                  <c:v>0.2462</c:v>
                </c:pt>
                <c:pt idx="2456">
                  <c:v>0.24629999999999999</c:v>
                </c:pt>
                <c:pt idx="2457">
                  <c:v>0.24640000000000001</c:v>
                </c:pt>
                <c:pt idx="2458">
                  <c:v>0.2465</c:v>
                </c:pt>
                <c:pt idx="2459">
                  <c:v>0.24660000000000001</c:v>
                </c:pt>
                <c:pt idx="2460">
                  <c:v>0.2467</c:v>
                </c:pt>
                <c:pt idx="2461">
                  <c:v>0.24679999999999999</c:v>
                </c:pt>
                <c:pt idx="2462">
                  <c:v>0.24690000000000001</c:v>
                </c:pt>
                <c:pt idx="2463">
                  <c:v>0.247</c:v>
                </c:pt>
                <c:pt idx="2464">
                  <c:v>0.24709999999999999</c:v>
                </c:pt>
                <c:pt idx="2465">
                  <c:v>0.2472</c:v>
                </c:pt>
                <c:pt idx="2466">
                  <c:v>0.24729999999999999</c:v>
                </c:pt>
                <c:pt idx="2467">
                  <c:v>0.24740000000000001</c:v>
                </c:pt>
                <c:pt idx="2468">
                  <c:v>0.2475</c:v>
                </c:pt>
                <c:pt idx="2469">
                  <c:v>0.24759999999999999</c:v>
                </c:pt>
                <c:pt idx="2470">
                  <c:v>0.2477</c:v>
                </c:pt>
                <c:pt idx="2471">
                  <c:v>0.24779999999999999</c:v>
                </c:pt>
                <c:pt idx="2472">
                  <c:v>0.24790000000000001</c:v>
                </c:pt>
                <c:pt idx="2473">
                  <c:v>0.248</c:v>
                </c:pt>
                <c:pt idx="2474">
                  <c:v>0.24809999999999999</c:v>
                </c:pt>
                <c:pt idx="2475">
                  <c:v>0.2482</c:v>
                </c:pt>
                <c:pt idx="2476">
                  <c:v>0.24829999999999999</c:v>
                </c:pt>
                <c:pt idx="2477">
                  <c:v>0.24840000000000001</c:v>
                </c:pt>
                <c:pt idx="2478">
                  <c:v>0.2485</c:v>
                </c:pt>
                <c:pt idx="2479">
                  <c:v>0.24859999999999999</c:v>
                </c:pt>
                <c:pt idx="2480">
                  <c:v>0.2487</c:v>
                </c:pt>
                <c:pt idx="2481">
                  <c:v>0.24879999999999999</c:v>
                </c:pt>
                <c:pt idx="2482">
                  <c:v>0.24890000000000001</c:v>
                </c:pt>
                <c:pt idx="2483">
                  <c:v>0.249</c:v>
                </c:pt>
                <c:pt idx="2484">
                  <c:v>0.24909999999999999</c:v>
                </c:pt>
                <c:pt idx="2485">
                  <c:v>0.2492</c:v>
                </c:pt>
                <c:pt idx="2486">
                  <c:v>0.24929999999999999</c:v>
                </c:pt>
                <c:pt idx="2487">
                  <c:v>0.24940000000000001</c:v>
                </c:pt>
                <c:pt idx="2488">
                  <c:v>0.2495</c:v>
                </c:pt>
                <c:pt idx="2489">
                  <c:v>0.24959999999999999</c:v>
                </c:pt>
                <c:pt idx="2490">
                  <c:v>0.24970000000000001</c:v>
                </c:pt>
                <c:pt idx="2491">
                  <c:v>0.24979999999999999</c:v>
                </c:pt>
                <c:pt idx="2492">
                  <c:v>0.24990000000000001</c:v>
                </c:pt>
                <c:pt idx="2493">
                  <c:v>0.25</c:v>
                </c:pt>
                <c:pt idx="2494">
                  <c:v>0.25030000000000002</c:v>
                </c:pt>
                <c:pt idx="2495">
                  <c:v>0.2505</c:v>
                </c:pt>
                <c:pt idx="2496">
                  <c:v>0.25069999999999998</c:v>
                </c:pt>
                <c:pt idx="2497">
                  <c:v>0.25109999999999999</c:v>
                </c:pt>
                <c:pt idx="2498">
                  <c:v>0.2515</c:v>
                </c:pt>
                <c:pt idx="2499">
                  <c:v>0.25169999999999998</c:v>
                </c:pt>
                <c:pt idx="2500">
                  <c:v>0.252</c:v>
                </c:pt>
                <c:pt idx="2501">
                  <c:v>0.25209999999999999</c:v>
                </c:pt>
                <c:pt idx="2502">
                  <c:v>0.25230000000000002</c:v>
                </c:pt>
                <c:pt idx="2503">
                  <c:v>0.2525</c:v>
                </c:pt>
                <c:pt idx="2504">
                  <c:v>0.25269999999999998</c:v>
                </c:pt>
                <c:pt idx="2505">
                  <c:v>0.25290000000000001</c:v>
                </c:pt>
                <c:pt idx="2506">
                  <c:v>0.25319999999999998</c:v>
                </c:pt>
                <c:pt idx="2507">
                  <c:v>0.25340000000000001</c:v>
                </c:pt>
                <c:pt idx="2508">
                  <c:v>0.25359999999999999</c:v>
                </c:pt>
                <c:pt idx="2509">
                  <c:v>0.25369999999999998</c:v>
                </c:pt>
                <c:pt idx="2510">
                  <c:v>0.25380000000000003</c:v>
                </c:pt>
                <c:pt idx="2511">
                  <c:v>0.25409999999999999</c:v>
                </c:pt>
                <c:pt idx="2512">
                  <c:v>0.25419999999999998</c:v>
                </c:pt>
                <c:pt idx="2513">
                  <c:v>0.25440000000000002</c:v>
                </c:pt>
                <c:pt idx="2514">
                  <c:v>0.255</c:v>
                </c:pt>
                <c:pt idx="2515">
                  <c:v>0.25509999999999999</c:v>
                </c:pt>
                <c:pt idx="2516">
                  <c:v>0.25540000000000002</c:v>
                </c:pt>
                <c:pt idx="2517">
                  <c:v>0.2555</c:v>
                </c:pt>
                <c:pt idx="2518">
                  <c:v>0.25569999999999998</c:v>
                </c:pt>
                <c:pt idx="2519">
                  <c:v>0.25600000000000001</c:v>
                </c:pt>
                <c:pt idx="2520">
                  <c:v>0.25609999999999999</c:v>
                </c:pt>
                <c:pt idx="2521">
                  <c:v>0.25619999999999998</c:v>
                </c:pt>
                <c:pt idx="2522">
                  <c:v>0.25629999999999997</c:v>
                </c:pt>
                <c:pt idx="2523">
                  <c:v>0.25650000000000001</c:v>
                </c:pt>
                <c:pt idx="2524">
                  <c:v>0.25669999999999998</c:v>
                </c:pt>
                <c:pt idx="2525">
                  <c:v>0.25679999999999997</c:v>
                </c:pt>
                <c:pt idx="2526">
                  <c:v>0.2571</c:v>
                </c:pt>
                <c:pt idx="2527">
                  <c:v>0.25729999999999997</c:v>
                </c:pt>
                <c:pt idx="2528">
                  <c:v>0.25750000000000001</c:v>
                </c:pt>
                <c:pt idx="2529">
                  <c:v>0.25769999999999998</c:v>
                </c:pt>
                <c:pt idx="2530">
                  <c:v>0.25790000000000002</c:v>
                </c:pt>
                <c:pt idx="2531">
                  <c:v>0.25800000000000001</c:v>
                </c:pt>
                <c:pt idx="2532">
                  <c:v>0.25840000000000002</c:v>
                </c:pt>
                <c:pt idx="2533">
                  <c:v>0.2586</c:v>
                </c:pt>
                <c:pt idx="2534">
                  <c:v>0.25879999999999997</c:v>
                </c:pt>
                <c:pt idx="2535">
                  <c:v>0.25890000000000002</c:v>
                </c:pt>
                <c:pt idx="2536">
                  <c:v>0.2591</c:v>
                </c:pt>
                <c:pt idx="2537">
                  <c:v>0.25929999999999997</c:v>
                </c:pt>
                <c:pt idx="2538">
                  <c:v>0.25950000000000001</c:v>
                </c:pt>
                <c:pt idx="2539">
                  <c:v>0.25969999999999999</c:v>
                </c:pt>
                <c:pt idx="2540">
                  <c:v>0.25990000000000002</c:v>
                </c:pt>
                <c:pt idx="2541">
                  <c:v>0.2601</c:v>
                </c:pt>
                <c:pt idx="2542">
                  <c:v>0.26040000000000002</c:v>
                </c:pt>
                <c:pt idx="2543">
                  <c:v>0.26069999999999999</c:v>
                </c:pt>
                <c:pt idx="2544">
                  <c:v>0.2611</c:v>
                </c:pt>
                <c:pt idx="2545">
                  <c:v>0.26119999999999999</c:v>
                </c:pt>
                <c:pt idx="2546">
                  <c:v>0.26140000000000002</c:v>
                </c:pt>
                <c:pt idx="2547">
                  <c:v>0.2616</c:v>
                </c:pt>
                <c:pt idx="2548">
                  <c:v>0.26169999999999999</c:v>
                </c:pt>
                <c:pt idx="2549">
                  <c:v>0.26179999999999998</c:v>
                </c:pt>
                <c:pt idx="2550">
                  <c:v>0.2621</c:v>
                </c:pt>
                <c:pt idx="2551">
                  <c:v>0.26229999999999998</c:v>
                </c:pt>
                <c:pt idx="2552">
                  <c:v>0.2626</c:v>
                </c:pt>
                <c:pt idx="2553">
                  <c:v>0.26269999999999999</c:v>
                </c:pt>
                <c:pt idx="2554">
                  <c:v>0.26290000000000002</c:v>
                </c:pt>
                <c:pt idx="2555">
                  <c:v>0.26300000000000001</c:v>
                </c:pt>
                <c:pt idx="2556">
                  <c:v>0.26319999999999999</c:v>
                </c:pt>
                <c:pt idx="2557">
                  <c:v>0.26350000000000001</c:v>
                </c:pt>
                <c:pt idx="2558">
                  <c:v>0.26369999999999999</c:v>
                </c:pt>
                <c:pt idx="2559">
                  <c:v>0.26419999999999999</c:v>
                </c:pt>
                <c:pt idx="2560">
                  <c:v>0.26450000000000001</c:v>
                </c:pt>
                <c:pt idx="2561">
                  <c:v>0.26479999999999998</c:v>
                </c:pt>
                <c:pt idx="2562">
                  <c:v>0.26500000000000001</c:v>
                </c:pt>
                <c:pt idx="2563">
                  <c:v>0.26529999999999998</c:v>
                </c:pt>
                <c:pt idx="2564">
                  <c:v>0.2656</c:v>
                </c:pt>
                <c:pt idx="2565">
                  <c:v>0.26569999999999999</c:v>
                </c:pt>
                <c:pt idx="2566">
                  <c:v>0.26590000000000003</c:v>
                </c:pt>
                <c:pt idx="2567">
                  <c:v>0.2661</c:v>
                </c:pt>
                <c:pt idx="2568">
                  <c:v>0.26640000000000003</c:v>
                </c:pt>
                <c:pt idx="2569">
                  <c:v>0.2666</c:v>
                </c:pt>
                <c:pt idx="2570">
                  <c:v>0.26679999999999998</c:v>
                </c:pt>
                <c:pt idx="2571">
                  <c:v>0.26700000000000002</c:v>
                </c:pt>
                <c:pt idx="2572">
                  <c:v>0.26729999999999998</c:v>
                </c:pt>
                <c:pt idx="2573">
                  <c:v>0.26750000000000002</c:v>
                </c:pt>
                <c:pt idx="2574">
                  <c:v>0.26769999999999999</c:v>
                </c:pt>
                <c:pt idx="2575">
                  <c:v>0.26790000000000003</c:v>
                </c:pt>
                <c:pt idx="2576">
                  <c:v>0.26800000000000002</c:v>
                </c:pt>
                <c:pt idx="2577">
                  <c:v>0.26829999999999998</c:v>
                </c:pt>
                <c:pt idx="2578">
                  <c:v>0.26840000000000003</c:v>
                </c:pt>
                <c:pt idx="2579">
                  <c:v>0.26850000000000002</c:v>
                </c:pt>
                <c:pt idx="2580">
                  <c:v>0.26879999999999998</c:v>
                </c:pt>
                <c:pt idx="2581">
                  <c:v>0.26919999999999999</c:v>
                </c:pt>
                <c:pt idx="2582">
                  <c:v>0.26950000000000002</c:v>
                </c:pt>
                <c:pt idx="2583">
                  <c:v>0.26960000000000001</c:v>
                </c:pt>
                <c:pt idx="2584">
                  <c:v>0.26979999999999998</c:v>
                </c:pt>
                <c:pt idx="2585">
                  <c:v>0.26989999999999997</c:v>
                </c:pt>
                <c:pt idx="2586">
                  <c:v>0.27</c:v>
                </c:pt>
                <c:pt idx="2587">
                  <c:v>0.2702</c:v>
                </c:pt>
                <c:pt idx="2588">
                  <c:v>0.27029999999999998</c:v>
                </c:pt>
                <c:pt idx="2589">
                  <c:v>0.27039999999999997</c:v>
                </c:pt>
                <c:pt idx="2590">
                  <c:v>0.2707</c:v>
                </c:pt>
                <c:pt idx="2591">
                  <c:v>0.27089999999999997</c:v>
                </c:pt>
                <c:pt idx="2592">
                  <c:v>0.2712</c:v>
                </c:pt>
                <c:pt idx="2593">
                  <c:v>0.27139999999999997</c:v>
                </c:pt>
                <c:pt idx="2594">
                  <c:v>0.27160000000000001</c:v>
                </c:pt>
                <c:pt idx="2595">
                  <c:v>0.2717</c:v>
                </c:pt>
                <c:pt idx="2596">
                  <c:v>0.27179999999999999</c:v>
                </c:pt>
                <c:pt idx="2597">
                  <c:v>0.27210000000000001</c:v>
                </c:pt>
                <c:pt idx="2598">
                  <c:v>0.27229999999999999</c:v>
                </c:pt>
                <c:pt idx="2599">
                  <c:v>0.27250000000000002</c:v>
                </c:pt>
                <c:pt idx="2600">
                  <c:v>0.27260000000000001</c:v>
                </c:pt>
                <c:pt idx="2601">
                  <c:v>0.27279999999999999</c:v>
                </c:pt>
                <c:pt idx="2602">
                  <c:v>0.27289999999999998</c:v>
                </c:pt>
                <c:pt idx="2603">
                  <c:v>0.27310000000000001</c:v>
                </c:pt>
                <c:pt idx="2604">
                  <c:v>0.27329999999999999</c:v>
                </c:pt>
                <c:pt idx="2605">
                  <c:v>0.27339999999999998</c:v>
                </c:pt>
                <c:pt idx="2606">
                  <c:v>0.27360000000000001</c:v>
                </c:pt>
                <c:pt idx="2607">
                  <c:v>0.2737</c:v>
                </c:pt>
                <c:pt idx="2608">
                  <c:v>0.27400000000000002</c:v>
                </c:pt>
                <c:pt idx="2609">
                  <c:v>0.27429999999999999</c:v>
                </c:pt>
                <c:pt idx="2610">
                  <c:v>0.27450000000000002</c:v>
                </c:pt>
                <c:pt idx="2611">
                  <c:v>0.27460000000000001</c:v>
                </c:pt>
                <c:pt idx="2612">
                  <c:v>0.2747</c:v>
                </c:pt>
                <c:pt idx="2613">
                  <c:v>0.27510000000000001</c:v>
                </c:pt>
                <c:pt idx="2614">
                  <c:v>0.27539999999999998</c:v>
                </c:pt>
                <c:pt idx="2615">
                  <c:v>0.27550000000000002</c:v>
                </c:pt>
                <c:pt idx="2616">
                  <c:v>0.27579999999999999</c:v>
                </c:pt>
                <c:pt idx="2617">
                  <c:v>0.27589999999999998</c:v>
                </c:pt>
                <c:pt idx="2618">
                  <c:v>0.27610000000000001</c:v>
                </c:pt>
                <c:pt idx="2619">
                  <c:v>0.27639999999999998</c:v>
                </c:pt>
                <c:pt idx="2620">
                  <c:v>0.27660000000000001</c:v>
                </c:pt>
                <c:pt idx="2621">
                  <c:v>0.27679999999999999</c:v>
                </c:pt>
                <c:pt idx="2622">
                  <c:v>0.27689999999999998</c:v>
                </c:pt>
                <c:pt idx="2623">
                  <c:v>0.27729999999999999</c:v>
                </c:pt>
                <c:pt idx="2624">
                  <c:v>0.27750000000000002</c:v>
                </c:pt>
                <c:pt idx="2625">
                  <c:v>0.27779999999999999</c:v>
                </c:pt>
                <c:pt idx="2626">
                  <c:v>0.27789999999999998</c:v>
                </c:pt>
                <c:pt idx="2627">
                  <c:v>0.27810000000000001</c:v>
                </c:pt>
                <c:pt idx="2628">
                  <c:v>0.2782</c:v>
                </c:pt>
                <c:pt idx="2629">
                  <c:v>0.27829999999999999</c:v>
                </c:pt>
                <c:pt idx="2630">
                  <c:v>0.27850000000000003</c:v>
                </c:pt>
                <c:pt idx="2631">
                  <c:v>0.2787</c:v>
                </c:pt>
                <c:pt idx="2632">
                  <c:v>0.27879999999999999</c:v>
                </c:pt>
                <c:pt idx="2633">
                  <c:v>0.2792</c:v>
                </c:pt>
                <c:pt idx="2634">
                  <c:v>0.27950000000000003</c:v>
                </c:pt>
                <c:pt idx="2635">
                  <c:v>0.27960000000000002</c:v>
                </c:pt>
                <c:pt idx="2636">
                  <c:v>0.27979999999999999</c:v>
                </c:pt>
                <c:pt idx="2637">
                  <c:v>0.28000000000000003</c:v>
                </c:pt>
                <c:pt idx="2638">
                  <c:v>0.28010000000000002</c:v>
                </c:pt>
                <c:pt idx="2639">
                  <c:v>0.28029999999999999</c:v>
                </c:pt>
                <c:pt idx="2640">
                  <c:v>0.28060000000000002</c:v>
                </c:pt>
                <c:pt idx="2641">
                  <c:v>0.28079999999999999</c:v>
                </c:pt>
                <c:pt idx="2642">
                  <c:v>0.28089999999999998</c:v>
                </c:pt>
                <c:pt idx="2643">
                  <c:v>0.28129999999999999</c:v>
                </c:pt>
                <c:pt idx="2644">
                  <c:v>0.28149999999999997</c:v>
                </c:pt>
                <c:pt idx="2645">
                  <c:v>0.28170000000000001</c:v>
                </c:pt>
                <c:pt idx="2646">
                  <c:v>0.28189999999999998</c:v>
                </c:pt>
                <c:pt idx="2647">
                  <c:v>0.28199999999999997</c:v>
                </c:pt>
                <c:pt idx="2648">
                  <c:v>0.28220000000000001</c:v>
                </c:pt>
                <c:pt idx="2649">
                  <c:v>0.28260000000000002</c:v>
                </c:pt>
                <c:pt idx="2650">
                  <c:v>0.28270000000000001</c:v>
                </c:pt>
                <c:pt idx="2651">
                  <c:v>0.28299999999999997</c:v>
                </c:pt>
                <c:pt idx="2652">
                  <c:v>0.28320000000000001</c:v>
                </c:pt>
                <c:pt idx="2653">
                  <c:v>0.2833</c:v>
                </c:pt>
                <c:pt idx="2654">
                  <c:v>0.28360000000000002</c:v>
                </c:pt>
                <c:pt idx="2655">
                  <c:v>0.2838</c:v>
                </c:pt>
                <c:pt idx="2656">
                  <c:v>0.28389999999999999</c:v>
                </c:pt>
                <c:pt idx="2657">
                  <c:v>0.28399999999999997</c:v>
                </c:pt>
                <c:pt idx="2658">
                  <c:v>0.28420000000000001</c:v>
                </c:pt>
                <c:pt idx="2659">
                  <c:v>0.28449999999999998</c:v>
                </c:pt>
                <c:pt idx="2660">
                  <c:v>0.28460000000000002</c:v>
                </c:pt>
                <c:pt idx="2661">
                  <c:v>0.2848</c:v>
                </c:pt>
                <c:pt idx="2662">
                  <c:v>0.28499999999999998</c:v>
                </c:pt>
                <c:pt idx="2663">
                  <c:v>0.28520000000000001</c:v>
                </c:pt>
                <c:pt idx="2664">
                  <c:v>0.28539999999999999</c:v>
                </c:pt>
                <c:pt idx="2665">
                  <c:v>0.28549999999999998</c:v>
                </c:pt>
                <c:pt idx="2666">
                  <c:v>0.28589999999999999</c:v>
                </c:pt>
                <c:pt idx="2667">
                  <c:v>0.28610000000000002</c:v>
                </c:pt>
                <c:pt idx="2668">
                  <c:v>0.28639999999999999</c:v>
                </c:pt>
                <c:pt idx="2669">
                  <c:v>0.2868</c:v>
                </c:pt>
                <c:pt idx="2670">
                  <c:v>0.28699999999999998</c:v>
                </c:pt>
                <c:pt idx="2671">
                  <c:v>0.28710000000000002</c:v>
                </c:pt>
                <c:pt idx="2672">
                  <c:v>0.2873</c:v>
                </c:pt>
                <c:pt idx="2673">
                  <c:v>0.28760000000000002</c:v>
                </c:pt>
                <c:pt idx="2674">
                  <c:v>0.28770000000000001</c:v>
                </c:pt>
                <c:pt idx="2675">
                  <c:v>0.2878</c:v>
                </c:pt>
                <c:pt idx="2676">
                  <c:v>0.28810000000000002</c:v>
                </c:pt>
                <c:pt idx="2677">
                  <c:v>0.28820000000000001</c:v>
                </c:pt>
                <c:pt idx="2678">
                  <c:v>0.2883</c:v>
                </c:pt>
                <c:pt idx="2679">
                  <c:v>0.28860000000000002</c:v>
                </c:pt>
                <c:pt idx="2680">
                  <c:v>0.28870000000000001</c:v>
                </c:pt>
                <c:pt idx="2681">
                  <c:v>0.2888</c:v>
                </c:pt>
                <c:pt idx="2682">
                  <c:v>0.28910000000000002</c:v>
                </c:pt>
                <c:pt idx="2683">
                  <c:v>0.2893</c:v>
                </c:pt>
                <c:pt idx="2684">
                  <c:v>0.28960000000000002</c:v>
                </c:pt>
                <c:pt idx="2685">
                  <c:v>0.28989999999999999</c:v>
                </c:pt>
                <c:pt idx="2686">
                  <c:v>0.29020000000000001</c:v>
                </c:pt>
                <c:pt idx="2687">
                  <c:v>0.29039999999999999</c:v>
                </c:pt>
                <c:pt idx="2688">
                  <c:v>0.29049999999999998</c:v>
                </c:pt>
                <c:pt idx="2689">
                  <c:v>0.29060000000000002</c:v>
                </c:pt>
                <c:pt idx="2690">
                  <c:v>0.29070000000000001</c:v>
                </c:pt>
                <c:pt idx="2691">
                  <c:v>0.29089999999999999</c:v>
                </c:pt>
                <c:pt idx="2692">
                  <c:v>0.2913</c:v>
                </c:pt>
                <c:pt idx="2693">
                  <c:v>0.29149999999999998</c:v>
                </c:pt>
                <c:pt idx="2694">
                  <c:v>0.29170000000000001</c:v>
                </c:pt>
                <c:pt idx="2695">
                  <c:v>0.29189999999999999</c:v>
                </c:pt>
                <c:pt idx="2696">
                  <c:v>0.29199999999999998</c:v>
                </c:pt>
                <c:pt idx="2697">
                  <c:v>0.2923</c:v>
                </c:pt>
                <c:pt idx="2698">
                  <c:v>0.29249999999999998</c:v>
                </c:pt>
                <c:pt idx="2699">
                  <c:v>0.29270000000000002</c:v>
                </c:pt>
                <c:pt idx="2700">
                  <c:v>0.2928</c:v>
                </c:pt>
                <c:pt idx="2701">
                  <c:v>0.29299999999999998</c:v>
                </c:pt>
                <c:pt idx="2702">
                  <c:v>0.29320000000000002</c:v>
                </c:pt>
                <c:pt idx="2703">
                  <c:v>0.29330000000000001</c:v>
                </c:pt>
                <c:pt idx="2704">
                  <c:v>0.29349999999999998</c:v>
                </c:pt>
                <c:pt idx="2705">
                  <c:v>0.29360000000000003</c:v>
                </c:pt>
                <c:pt idx="2706">
                  <c:v>0.29380000000000001</c:v>
                </c:pt>
                <c:pt idx="2707">
                  <c:v>0.29399999999999998</c:v>
                </c:pt>
                <c:pt idx="2708">
                  <c:v>0.2944</c:v>
                </c:pt>
                <c:pt idx="2709">
                  <c:v>0.29449999999999998</c:v>
                </c:pt>
                <c:pt idx="2710">
                  <c:v>0.29470000000000002</c:v>
                </c:pt>
                <c:pt idx="2711">
                  <c:v>0.2949</c:v>
                </c:pt>
                <c:pt idx="2712">
                  <c:v>0.29499999999999998</c:v>
                </c:pt>
                <c:pt idx="2713">
                  <c:v>0.29520000000000002</c:v>
                </c:pt>
                <c:pt idx="2714">
                  <c:v>0.29559999999999997</c:v>
                </c:pt>
                <c:pt idx="2715">
                  <c:v>0.29570000000000002</c:v>
                </c:pt>
                <c:pt idx="2716">
                  <c:v>0.29599999999999999</c:v>
                </c:pt>
                <c:pt idx="2717">
                  <c:v>0.29620000000000002</c:v>
                </c:pt>
                <c:pt idx="2718">
                  <c:v>0.29630000000000001</c:v>
                </c:pt>
                <c:pt idx="2719">
                  <c:v>0.2964</c:v>
                </c:pt>
                <c:pt idx="2720">
                  <c:v>0.29659999999999997</c:v>
                </c:pt>
                <c:pt idx="2721">
                  <c:v>0.2969</c:v>
                </c:pt>
                <c:pt idx="2722">
                  <c:v>0.29709999999999998</c:v>
                </c:pt>
                <c:pt idx="2723">
                  <c:v>0.2974</c:v>
                </c:pt>
                <c:pt idx="2724">
                  <c:v>0.29770000000000002</c:v>
                </c:pt>
                <c:pt idx="2725">
                  <c:v>0.29809999999999998</c:v>
                </c:pt>
                <c:pt idx="2726">
                  <c:v>0.2984</c:v>
                </c:pt>
                <c:pt idx="2727">
                  <c:v>0.29849999999999999</c:v>
                </c:pt>
                <c:pt idx="2728">
                  <c:v>0.2989</c:v>
                </c:pt>
                <c:pt idx="2729">
                  <c:v>0.29909999999999998</c:v>
                </c:pt>
                <c:pt idx="2730">
                  <c:v>0.29920000000000002</c:v>
                </c:pt>
                <c:pt idx="2731">
                  <c:v>0.29949999999999999</c:v>
                </c:pt>
                <c:pt idx="2732">
                  <c:v>0.29970000000000002</c:v>
                </c:pt>
                <c:pt idx="2733">
                  <c:v>0.3</c:v>
                </c:pt>
                <c:pt idx="2734">
                  <c:v>0.30009999999999998</c:v>
                </c:pt>
                <c:pt idx="2735">
                  <c:v>0.30020000000000002</c:v>
                </c:pt>
                <c:pt idx="2736">
                  <c:v>0.3004</c:v>
                </c:pt>
                <c:pt idx="2737">
                  <c:v>0.30059999999999998</c:v>
                </c:pt>
                <c:pt idx="2738">
                  <c:v>0.30080000000000001</c:v>
                </c:pt>
                <c:pt idx="2739">
                  <c:v>0.30099999999999999</c:v>
                </c:pt>
                <c:pt idx="2740">
                  <c:v>0.30109999999999998</c:v>
                </c:pt>
                <c:pt idx="2741">
                  <c:v>0.30130000000000001</c:v>
                </c:pt>
                <c:pt idx="2742">
                  <c:v>0.3014</c:v>
                </c:pt>
                <c:pt idx="2743">
                  <c:v>0.30159999999999998</c:v>
                </c:pt>
                <c:pt idx="2744">
                  <c:v>0.30170000000000002</c:v>
                </c:pt>
                <c:pt idx="2745">
                  <c:v>0.30220000000000002</c:v>
                </c:pt>
                <c:pt idx="2746">
                  <c:v>0.30249999999999999</c:v>
                </c:pt>
                <c:pt idx="2747">
                  <c:v>0.30280000000000001</c:v>
                </c:pt>
                <c:pt idx="2748">
                  <c:v>0.30299999999999999</c:v>
                </c:pt>
                <c:pt idx="2749">
                  <c:v>0.30309999999999998</c:v>
                </c:pt>
                <c:pt idx="2750">
                  <c:v>0.30320000000000003</c:v>
                </c:pt>
                <c:pt idx="2751">
                  <c:v>0.30349999999999999</c:v>
                </c:pt>
                <c:pt idx="2752">
                  <c:v>0.3039</c:v>
                </c:pt>
                <c:pt idx="2753">
                  <c:v>0.30399999999999999</c:v>
                </c:pt>
                <c:pt idx="2754">
                  <c:v>0.30430000000000001</c:v>
                </c:pt>
                <c:pt idx="2755">
                  <c:v>0.30449999999999999</c:v>
                </c:pt>
                <c:pt idx="2756">
                  <c:v>0.30459999999999998</c:v>
                </c:pt>
                <c:pt idx="2757">
                  <c:v>0.30470000000000003</c:v>
                </c:pt>
                <c:pt idx="2758">
                  <c:v>0.30509999999999998</c:v>
                </c:pt>
                <c:pt idx="2759">
                  <c:v>0.3054</c:v>
                </c:pt>
                <c:pt idx="2760">
                  <c:v>0.30570000000000003</c:v>
                </c:pt>
                <c:pt idx="2761">
                  <c:v>0.30599999999999999</c:v>
                </c:pt>
                <c:pt idx="2762">
                  <c:v>0.30630000000000002</c:v>
                </c:pt>
                <c:pt idx="2763">
                  <c:v>0.30640000000000001</c:v>
                </c:pt>
                <c:pt idx="2764">
                  <c:v>0.30659999999999998</c:v>
                </c:pt>
                <c:pt idx="2765">
                  <c:v>0.30680000000000002</c:v>
                </c:pt>
                <c:pt idx="2766">
                  <c:v>0.307</c:v>
                </c:pt>
                <c:pt idx="2767">
                  <c:v>0.30719999999999997</c:v>
                </c:pt>
                <c:pt idx="2768">
                  <c:v>0.30730000000000002</c:v>
                </c:pt>
                <c:pt idx="2769">
                  <c:v>0.30740000000000001</c:v>
                </c:pt>
                <c:pt idx="2770">
                  <c:v>0.30769999999999997</c:v>
                </c:pt>
                <c:pt idx="2771">
                  <c:v>0.308</c:v>
                </c:pt>
                <c:pt idx="2772">
                  <c:v>0.30809999999999998</c:v>
                </c:pt>
                <c:pt idx="2773">
                  <c:v>0.30819999999999997</c:v>
                </c:pt>
                <c:pt idx="2774">
                  <c:v>0.30840000000000001</c:v>
                </c:pt>
                <c:pt idx="2775">
                  <c:v>0.30869999999999997</c:v>
                </c:pt>
                <c:pt idx="2776">
                  <c:v>0.309</c:v>
                </c:pt>
                <c:pt idx="2777">
                  <c:v>0.30940000000000001</c:v>
                </c:pt>
                <c:pt idx="2778">
                  <c:v>0.30959999999999999</c:v>
                </c:pt>
                <c:pt idx="2779">
                  <c:v>0.30969999999999998</c:v>
                </c:pt>
                <c:pt idx="2780">
                  <c:v>0.30990000000000001</c:v>
                </c:pt>
                <c:pt idx="2781">
                  <c:v>0.31009999999999999</c:v>
                </c:pt>
                <c:pt idx="2782">
                  <c:v>0.31019999999999998</c:v>
                </c:pt>
                <c:pt idx="2783">
                  <c:v>0.31040000000000001</c:v>
                </c:pt>
                <c:pt idx="2784">
                  <c:v>0.3105</c:v>
                </c:pt>
                <c:pt idx="2785">
                  <c:v>0.31080000000000002</c:v>
                </c:pt>
                <c:pt idx="2786">
                  <c:v>0.31119999999999998</c:v>
                </c:pt>
                <c:pt idx="2787">
                  <c:v>0.31140000000000001</c:v>
                </c:pt>
                <c:pt idx="2788">
                  <c:v>0.31180000000000002</c:v>
                </c:pt>
                <c:pt idx="2789">
                  <c:v>0.31190000000000001</c:v>
                </c:pt>
                <c:pt idx="2790">
                  <c:v>0.312</c:v>
                </c:pt>
                <c:pt idx="2791">
                  <c:v>0.31230000000000002</c:v>
                </c:pt>
                <c:pt idx="2792">
                  <c:v>0.31240000000000001</c:v>
                </c:pt>
                <c:pt idx="2793">
                  <c:v>0.31259999999999999</c:v>
                </c:pt>
                <c:pt idx="2794">
                  <c:v>0.31290000000000001</c:v>
                </c:pt>
                <c:pt idx="2795">
                  <c:v>0.31309999999999999</c:v>
                </c:pt>
                <c:pt idx="2796">
                  <c:v>0.31340000000000001</c:v>
                </c:pt>
                <c:pt idx="2797">
                  <c:v>0.3135</c:v>
                </c:pt>
                <c:pt idx="2798">
                  <c:v>0.31359999999999999</c:v>
                </c:pt>
                <c:pt idx="2799">
                  <c:v>0.31369999999999998</c:v>
                </c:pt>
                <c:pt idx="2800">
                  <c:v>0.314</c:v>
                </c:pt>
                <c:pt idx="2801">
                  <c:v>0.31419999999999998</c:v>
                </c:pt>
                <c:pt idx="2802">
                  <c:v>0.3145</c:v>
                </c:pt>
                <c:pt idx="2803">
                  <c:v>0.31459999999999999</c:v>
                </c:pt>
                <c:pt idx="2804">
                  <c:v>0.31480000000000002</c:v>
                </c:pt>
                <c:pt idx="2805">
                  <c:v>0.31519999999999998</c:v>
                </c:pt>
                <c:pt idx="2806">
                  <c:v>0.31530000000000002</c:v>
                </c:pt>
                <c:pt idx="2807">
                  <c:v>0.31540000000000001</c:v>
                </c:pt>
                <c:pt idx="2808">
                  <c:v>0.3155</c:v>
                </c:pt>
                <c:pt idx="2809">
                  <c:v>0.31559999999999999</c:v>
                </c:pt>
                <c:pt idx="2810">
                  <c:v>0.31569999999999998</c:v>
                </c:pt>
                <c:pt idx="2811">
                  <c:v>0.31590000000000001</c:v>
                </c:pt>
                <c:pt idx="2812">
                  <c:v>0.316</c:v>
                </c:pt>
                <c:pt idx="2813">
                  <c:v>0.31609999999999999</c:v>
                </c:pt>
                <c:pt idx="2814">
                  <c:v>0.31630000000000003</c:v>
                </c:pt>
                <c:pt idx="2815">
                  <c:v>0.31640000000000001</c:v>
                </c:pt>
                <c:pt idx="2816">
                  <c:v>0.3165</c:v>
                </c:pt>
                <c:pt idx="2817">
                  <c:v>0.31659999999999999</c:v>
                </c:pt>
                <c:pt idx="2818">
                  <c:v>0.31680000000000003</c:v>
                </c:pt>
                <c:pt idx="2819">
                  <c:v>0.31709999999999999</c:v>
                </c:pt>
                <c:pt idx="2820">
                  <c:v>0.31719999999999998</c:v>
                </c:pt>
                <c:pt idx="2821">
                  <c:v>0.31730000000000003</c:v>
                </c:pt>
                <c:pt idx="2822">
                  <c:v>0.31740000000000002</c:v>
                </c:pt>
                <c:pt idx="2823">
                  <c:v>0.31769999999999998</c:v>
                </c:pt>
                <c:pt idx="2824">
                  <c:v>0.31780000000000003</c:v>
                </c:pt>
                <c:pt idx="2825">
                  <c:v>0.318</c:v>
                </c:pt>
                <c:pt idx="2826">
                  <c:v>0.31819999999999998</c:v>
                </c:pt>
                <c:pt idx="2827">
                  <c:v>0.31840000000000002</c:v>
                </c:pt>
                <c:pt idx="2828">
                  <c:v>0.31850000000000001</c:v>
                </c:pt>
                <c:pt idx="2829">
                  <c:v>0.31869999999999998</c:v>
                </c:pt>
                <c:pt idx="2830">
                  <c:v>0.31900000000000001</c:v>
                </c:pt>
                <c:pt idx="2831">
                  <c:v>0.31919999999999998</c:v>
                </c:pt>
                <c:pt idx="2832">
                  <c:v>0.31940000000000002</c:v>
                </c:pt>
                <c:pt idx="2833">
                  <c:v>0.3196</c:v>
                </c:pt>
                <c:pt idx="2834">
                  <c:v>0.31990000000000002</c:v>
                </c:pt>
                <c:pt idx="2835">
                  <c:v>0.32</c:v>
                </c:pt>
                <c:pt idx="2836">
                  <c:v>0.32029999999999997</c:v>
                </c:pt>
                <c:pt idx="2837">
                  <c:v>0.32040000000000002</c:v>
                </c:pt>
                <c:pt idx="2838">
                  <c:v>0.32050000000000001</c:v>
                </c:pt>
                <c:pt idx="2839">
                  <c:v>0.32079999999999997</c:v>
                </c:pt>
                <c:pt idx="2840">
                  <c:v>0.32090000000000002</c:v>
                </c:pt>
                <c:pt idx="2841">
                  <c:v>0.32119999999999999</c:v>
                </c:pt>
                <c:pt idx="2842">
                  <c:v>0.3216</c:v>
                </c:pt>
                <c:pt idx="2843">
                  <c:v>0.32179999999999997</c:v>
                </c:pt>
                <c:pt idx="2844">
                  <c:v>0.32190000000000002</c:v>
                </c:pt>
                <c:pt idx="2845">
                  <c:v>0.32219999999999999</c:v>
                </c:pt>
                <c:pt idx="2846">
                  <c:v>0.32229999999999998</c:v>
                </c:pt>
                <c:pt idx="2847">
                  <c:v>0.3226</c:v>
                </c:pt>
                <c:pt idx="2848">
                  <c:v>0.32269999999999999</c:v>
                </c:pt>
                <c:pt idx="2849">
                  <c:v>0.32290000000000002</c:v>
                </c:pt>
                <c:pt idx="2850">
                  <c:v>0.32329999999999998</c:v>
                </c:pt>
                <c:pt idx="2851">
                  <c:v>0.32350000000000001</c:v>
                </c:pt>
                <c:pt idx="2852">
                  <c:v>0.32369999999999999</c:v>
                </c:pt>
                <c:pt idx="2853">
                  <c:v>0.32390000000000002</c:v>
                </c:pt>
                <c:pt idx="2854">
                  <c:v>0.3241</c:v>
                </c:pt>
                <c:pt idx="2855">
                  <c:v>0.32419999999999999</c:v>
                </c:pt>
                <c:pt idx="2856">
                  <c:v>0.32450000000000001</c:v>
                </c:pt>
                <c:pt idx="2857">
                  <c:v>0.32500000000000001</c:v>
                </c:pt>
                <c:pt idx="2858">
                  <c:v>0.3251</c:v>
                </c:pt>
                <c:pt idx="2859">
                  <c:v>0.32529999999999998</c:v>
                </c:pt>
                <c:pt idx="2860">
                  <c:v>0.32540000000000002</c:v>
                </c:pt>
                <c:pt idx="2861">
                  <c:v>0.32590000000000002</c:v>
                </c:pt>
                <c:pt idx="2862">
                  <c:v>0.32600000000000001</c:v>
                </c:pt>
                <c:pt idx="2863">
                  <c:v>0.32619999999999999</c:v>
                </c:pt>
                <c:pt idx="2864">
                  <c:v>0.32640000000000002</c:v>
                </c:pt>
                <c:pt idx="2865">
                  <c:v>0.3266</c:v>
                </c:pt>
                <c:pt idx="2866">
                  <c:v>0.32679999999999998</c:v>
                </c:pt>
                <c:pt idx="2867">
                  <c:v>0.32690000000000002</c:v>
                </c:pt>
                <c:pt idx="2868">
                  <c:v>0.32719999999999999</c:v>
                </c:pt>
                <c:pt idx="2869">
                  <c:v>0.32740000000000002</c:v>
                </c:pt>
                <c:pt idx="2870">
                  <c:v>0.32779999999999998</c:v>
                </c:pt>
                <c:pt idx="2871">
                  <c:v>0.3281</c:v>
                </c:pt>
                <c:pt idx="2872">
                  <c:v>0.32829999999999998</c:v>
                </c:pt>
                <c:pt idx="2873">
                  <c:v>0.32850000000000001</c:v>
                </c:pt>
                <c:pt idx="2874">
                  <c:v>0.32890000000000003</c:v>
                </c:pt>
                <c:pt idx="2875">
                  <c:v>0.3291</c:v>
                </c:pt>
                <c:pt idx="2876">
                  <c:v>0.32929999999999998</c:v>
                </c:pt>
                <c:pt idx="2877">
                  <c:v>0.32940000000000003</c:v>
                </c:pt>
                <c:pt idx="2878">
                  <c:v>0.32950000000000002</c:v>
                </c:pt>
                <c:pt idx="2879">
                  <c:v>0.3296</c:v>
                </c:pt>
                <c:pt idx="2880">
                  <c:v>0.32979999999999998</c:v>
                </c:pt>
                <c:pt idx="2881">
                  <c:v>0.32990000000000003</c:v>
                </c:pt>
                <c:pt idx="2882">
                  <c:v>0.33019999999999999</c:v>
                </c:pt>
                <c:pt idx="2883">
                  <c:v>0.33050000000000002</c:v>
                </c:pt>
                <c:pt idx="2884">
                  <c:v>0.33079999999999998</c:v>
                </c:pt>
                <c:pt idx="2885">
                  <c:v>0.33090000000000003</c:v>
                </c:pt>
                <c:pt idx="2886">
                  <c:v>0.33119999999999999</c:v>
                </c:pt>
                <c:pt idx="2887">
                  <c:v>0.33150000000000002</c:v>
                </c:pt>
                <c:pt idx="2888">
                  <c:v>0.33179999999999998</c:v>
                </c:pt>
                <c:pt idx="2889">
                  <c:v>0.33200000000000002</c:v>
                </c:pt>
                <c:pt idx="2890">
                  <c:v>0.33210000000000001</c:v>
                </c:pt>
                <c:pt idx="2891">
                  <c:v>0.33229999999999998</c:v>
                </c:pt>
                <c:pt idx="2892">
                  <c:v>0.33250000000000002</c:v>
                </c:pt>
                <c:pt idx="2893">
                  <c:v>0.3327</c:v>
                </c:pt>
                <c:pt idx="2894">
                  <c:v>0.33310000000000001</c:v>
                </c:pt>
                <c:pt idx="2895">
                  <c:v>0.33329999999999999</c:v>
                </c:pt>
                <c:pt idx="2896">
                  <c:v>0.33339999999999997</c:v>
                </c:pt>
                <c:pt idx="2897">
                  <c:v>0.33360000000000001</c:v>
                </c:pt>
                <c:pt idx="2898">
                  <c:v>0.33379999999999999</c:v>
                </c:pt>
                <c:pt idx="2899">
                  <c:v>0.33400000000000002</c:v>
                </c:pt>
                <c:pt idx="2900">
                  <c:v>0.33429999999999999</c:v>
                </c:pt>
                <c:pt idx="2901">
                  <c:v>0.33450000000000002</c:v>
                </c:pt>
                <c:pt idx="2902">
                  <c:v>0.3347</c:v>
                </c:pt>
                <c:pt idx="2903">
                  <c:v>0.33529999999999999</c:v>
                </c:pt>
                <c:pt idx="2904">
                  <c:v>0.33550000000000002</c:v>
                </c:pt>
                <c:pt idx="2905">
                  <c:v>0.3357</c:v>
                </c:pt>
                <c:pt idx="2906">
                  <c:v>0.33600000000000002</c:v>
                </c:pt>
                <c:pt idx="2907">
                  <c:v>0.3362</c:v>
                </c:pt>
                <c:pt idx="2908">
                  <c:v>0.33629999999999999</c:v>
                </c:pt>
                <c:pt idx="2909">
                  <c:v>0.3367</c:v>
                </c:pt>
                <c:pt idx="2910">
                  <c:v>0.33689999999999998</c:v>
                </c:pt>
                <c:pt idx="2911">
                  <c:v>0.33739999999999998</c:v>
                </c:pt>
                <c:pt idx="2912">
                  <c:v>0.3377</c:v>
                </c:pt>
                <c:pt idx="2913">
                  <c:v>0.33779999999999999</c:v>
                </c:pt>
                <c:pt idx="2914">
                  <c:v>0.33810000000000001</c:v>
                </c:pt>
                <c:pt idx="2915">
                  <c:v>0.33829999999999999</c:v>
                </c:pt>
                <c:pt idx="2916">
                  <c:v>0.33839999999999998</c:v>
                </c:pt>
                <c:pt idx="2917">
                  <c:v>0.33850000000000002</c:v>
                </c:pt>
                <c:pt idx="2918">
                  <c:v>0.33860000000000001</c:v>
                </c:pt>
                <c:pt idx="2919">
                  <c:v>0.33879999999999999</c:v>
                </c:pt>
                <c:pt idx="2920">
                  <c:v>0.33889999999999998</c:v>
                </c:pt>
                <c:pt idx="2921">
                  <c:v>0.3392</c:v>
                </c:pt>
                <c:pt idx="2922">
                  <c:v>0.33939999999999998</c:v>
                </c:pt>
                <c:pt idx="2923">
                  <c:v>0.33950000000000002</c:v>
                </c:pt>
                <c:pt idx="2924">
                  <c:v>0.33960000000000001</c:v>
                </c:pt>
                <c:pt idx="2925">
                  <c:v>0.33989999999999998</c:v>
                </c:pt>
                <c:pt idx="2926">
                  <c:v>0.34</c:v>
                </c:pt>
                <c:pt idx="2927">
                  <c:v>0.34010000000000001</c:v>
                </c:pt>
                <c:pt idx="2928">
                  <c:v>0.34079999999999999</c:v>
                </c:pt>
                <c:pt idx="2929">
                  <c:v>0.34100000000000003</c:v>
                </c:pt>
                <c:pt idx="2930">
                  <c:v>0.34110000000000001</c:v>
                </c:pt>
                <c:pt idx="2931">
                  <c:v>0.34129999999999999</c:v>
                </c:pt>
                <c:pt idx="2932">
                  <c:v>0.34160000000000001</c:v>
                </c:pt>
                <c:pt idx="2933">
                  <c:v>0.34189999999999998</c:v>
                </c:pt>
                <c:pt idx="2934">
                  <c:v>0.34200000000000003</c:v>
                </c:pt>
                <c:pt idx="2935">
                  <c:v>0.34210000000000002</c:v>
                </c:pt>
                <c:pt idx="2936">
                  <c:v>0.34229999999999999</c:v>
                </c:pt>
                <c:pt idx="2937">
                  <c:v>0.3427</c:v>
                </c:pt>
                <c:pt idx="2938">
                  <c:v>0.34300000000000003</c:v>
                </c:pt>
                <c:pt idx="2939">
                  <c:v>0.34320000000000001</c:v>
                </c:pt>
                <c:pt idx="2940">
                  <c:v>0.34329999999999999</c:v>
                </c:pt>
                <c:pt idx="2941">
                  <c:v>0.34350000000000003</c:v>
                </c:pt>
                <c:pt idx="2942">
                  <c:v>0.34370000000000001</c:v>
                </c:pt>
                <c:pt idx="2943">
                  <c:v>0.34389999999999998</c:v>
                </c:pt>
                <c:pt idx="2944">
                  <c:v>0.34410000000000002</c:v>
                </c:pt>
                <c:pt idx="2945">
                  <c:v>0.34439999999999998</c:v>
                </c:pt>
                <c:pt idx="2946">
                  <c:v>0.34449999999999997</c:v>
                </c:pt>
                <c:pt idx="2947">
                  <c:v>0.3448</c:v>
                </c:pt>
                <c:pt idx="2948">
                  <c:v>0.34489999999999998</c:v>
                </c:pt>
                <c:pt idx="2949">
                  <c:v>0.34510000000000002</c:v>
                </c:pt>
                <c:pt idx="2950">
                  <c:v>0.3453</c:v>
                </c:pt>
                <c:pt idx="2951">
                  <c:v>0.34560000000000002</c:v>
                </c:pt>
                <c:pt idx="2952">
                  <c:v>0.34589999999999999</c:v>
                </c:pt>
                <c:pt idx="2953">
                  <c:v>0.34620000000000001</c:v>
                </c:pt>
                <c:pt idx="2954">
                  <c:v>0.3463</c:v>
                </c:pt>
                <c:pt idx="2955">
                  <c:v>0.34649999999999997</c:v>
                </c:pt>
                <c:pt idx="2956">
                  <c:v>0.34660000000000002</c:v>
                </c:pt>
                <c:pt idx="2957">
                  <c:v>0.3468</c:v>
                </c:pt>
                <c:pt idx="2958">
                  <c:v>0.34699999999999998</c:v>
                </c:pt>
                <c:pt idx="2959">
                  <c:v>0.34720000000000001</c:v>
                </c:pt>
                <c:pt idx="2960">
                  <c:v>0.34739999999999999</c:v>
                </c:pt>
                <c:pt idx="2961">
                  <c:v>0.34749999999999998</c:v>
                </c:pt>
                <c:pt idx="2962">
                  <c:v>0.34770000000000001</c:v>
                </c:pt>
                <c:pt idx="2963">
                  <c:v>0.34789999999999999</c:v>
                </c:pt>
                <c:pt idx="2964">
                  <c:v>0.34820000000000001</c:v>
                </c:pt>
                <c:pt idx="2965">
                  <c:v>0.34839999999999999</c:v>
                </c:pt>
                <c:pt idx="2966">
                  <c:v>0.34870000000000001</c:v>
                </c:pt>
                <c:pt idx="2967">
                  <c:v>0.3488</c:v>
                </c:pt>
                <c:pt idx="2968">
                  <c:v>0.34889999999999999</c:v>
                </c:pt>
                <c:pt idx="2969">
                  <c:v>0.34899999999999998</c:v>
                </c:pt>
                <c:pt idx="2970">
                  <c:v>0.34939999999999999</c:v>
                </c:pt>
                <c:pt idx="2971">
                  <c:v>0.34949999999999998</c:v>
                </c:pt>
                <c:pt idx="2972">
                  <c:v>0.35</c:v>
                </c:pt>
                <c:pt idx="2973">
                  <c:v>0.35010000000000002</c:v>
                </c:pt>
                <c:pt idx="2974">
                  <c:v>0.35020000000000001</c:v>
                </c:pt>
                <c:pt idx="2975">
                  <c:v>0.3503</c:v>
                </c:pt>
                <c:pt idx="2976">
                  <c:v>0.35049999999999998</c:v>
                </c:pt>
                <c:pt idx="2977">
                  <c:v>0.35070000000000001</c:v>
                </c:pt>
                <c:pt idx="2978">
                  <c:v>0.35089999999999999</c:v>
                </c:pt>
                <c:pt idx="2979">
                  <c:v>0.35099999999999998</c:v>
                </c:pt>
                <c:pt idx="2980">
                  <c:v>0.35120000000000001</c:v>
                </c:pt>
                <c:pt idx="2981">
                  <c:v>0.35160000000000002</c:v>
                </c:pt>
                <c:pt idx="2982">
                  <c:v>0.35170000000000001</c:v>
                </c:pt>
                <c:pt idx="2983">
                  <c:v>0.35220000000000001</c:v>
                </c:pt>
                <c:pt idx="2984">
                  <c:v>0.35239999999999999</c:v>
                </c:pt>
                <c:pt idx="2985">
                  <c:v>0.35270000000000001</c:v>
                </c:pt>
                <c:pt idx="2986">
                  <c:v>0.35289999999999999</c:v>
                </c:pt>
                <c:pt idx="2987">
                  <c:v>0.35299999999999998</c:v>
                </c:pt>
                <c:pt idx="2988">
                  <c:v>0.35320000000000001</c:v>
                </c:pt>
                <c:pt idx="2989">
                  <c:v>0.35349999999999998</c:v>
                </c:pt>
                <c:pt idx="2990">
                  <c:v>0.3538</c:v>
                </c:pt>
                <c:pt idx="2991">
                  <c:v>0.35420000000000001</c:v>
                </c:pt>
                <c:pt idx="2992">
                  <c:v>0.3543</c:v>
                </c:pt>
                <c:pt idx="2993">
                  <c:v>0.35439999999999999</c:v>
                </c:pt>
                <c:pt idx="2994">
                  <c:v>0.35489999999999999</c:v>
                </c:pt>
                <c:pt idx="2995">
                  <c:v>0.35520000000000002</c:v>
                </c:pt>
                <c:pt idx="2996">
                  <c:v>0.35560000000000003</c:v>
                </c:pt>
                <c:pt idx="2997">
                  <c:v>0.35570000000000002</c:v>
                </c:pt>
                <c:pt idx="2998">
                  <c:v>0.35610000000000003</c:v>
                </c:pt>
                <c:pt idx="2999">
                  <c:v>0.35649999999999998</c:v>
                </c:pt>
                <c:pt idx="3000">
                  <c:v>0.35680000000000001</c:v>
                </c:pt>
                <c:pt idx="3001">
                  <c:v>0.35699999999999998</c:v>
                </c:pt>
                <c:pt idx="3002">
                  <c:v>0.35720000000000002</c:v>
                </c:pt>
                <c:pt idx="3003">
                  <c:v>0.35759999999999997</c:v>
                </c:pt>
                <c:pt idx="3004">
                  <c:v>0.3579</c:v>
                </c:pt>
                <c:pt idx="3005">
                  <c:v>0.35809999999999997</c:v>
                </c:pt>
                <c:pt idx="3006">
                  <c:v>0.35820000000000002</c:v>
                </c:pt>
                <c:pt idx="3007">
                  <c:v>0.3584</c:v>
                </c:pt>
                <c:pt idx="3008">
                  <c:v>0.35849999999999999</c:v>
                </c:pt>
                <c:pt idx="3009">
                  <c:v>0.35870000000000002</c:v>
                </c:pt>
                <c:pt idx="3010">
                  <c:v>0.3589</c:v>
                </c:pt>
                <c:pt idx="3011">
                  <c:v>0.35899999999999999</c:v>
                </c:pt>
                <c:pt idx="3012">
                  <c:v>0.35920000000000002</c:v>
                </c:pt>
                <c:pt idx="3013">
                  <c:v>0.35930000000000001</c:v>
                </c:pt>
                <c:pt idx="3014">
                  <c:v>0.35959999999999998</c:v>
                </c:pt>
                <c:pt idx="3015">
                  <c:v>0.3599</c:v>
                </c:pt>
                <c:pt idx="3016">
                  <c:v>0.36030000000000001</c:v>
                </c:pt>
                <c:pt idx="3017">
                  <c:v>0.3604</c:v>
                </c:pt>
                <c:pt idx="3018">
                  <c:v>0.36059999999999998</c:v>
                </c:pt>
                <c:pt idx="3019">
                  <c:v>0.3609</c:v>
                </c:pt>
                <c:pt idx="3020">
                  <c:v>0.36130000000000001</c:v>
                </c:pt>
                <c:pt idx="3021">
                  <c:v>0.36149999999999999</c:v>
                </c:pt>
                <c:pt idx="3022">
                  <c:v>0.36170000000000002</c:v>
                </c:pt>
                <c:pt idx="3023">
                  <c:v>0.36209999999999998</c:v>
                </c:pt>
                <c:pt idx="3024">
                  <c:v>0.36220000000000002</c:v>
                </c:pt>
                <c:pt idx="3025">
                  <c:v>0.3624</c:v>
                </c:pt>
                <c:pt idx="3026">
                  <c:v>0.36249999999999999</c:v>
                </c:pt>
                <c:pt idx="3027">
                  <c:v>0.36280000000000001</c:v>
                </c:pt>
                <c:pt idx="3028">
                  <c:v>0.36349999999999999</c:v>
                </c:pt>
                <c:pt idx="3029">
                  <c:v>0.36359999999999998</c:v>
                </c:pt>
                <c:pt idx="3030">
                  <c:v>0.36380000000000001</c:v>
                </c:pt>
                <c:pt idx="3031">
                  <c:v>0.36399999999999999</c:v>
                </c:pt>
                <c:pt idx="3032">
                  <c:v>0.36420000000000002</c:v>
                </c:pt>
                <c:pt idx="3033">
                  <c:v>0.36430000000000001</c:v>
                </c:pt>
                <c:pt idx="3034">
                  <c:v>0.36470000000000002</c:v>
                </c:pt>
                <c:pt idx="3035">
                  <c:v>0.36480000000000001</c:v>
                </c:pt>
                <c:pt idx="3036">
                  <c:v>0.36499999999999999</c:v>
                </c:pt>
                <c:pt idx="3037">
                  <c:v>0.36509999999999998</c:v>
                </c:pt>
                <c:pt idx="3038">
                  <c:v>0.36530000000000001</c:v>
                </c:pt>
                <c:pt idx="3039">
                  <c:v>0.36570000000000003</c:v>
                </c:pt>
                <c:pt idx="3040">
                  <c:v>0.3659</c:v>
                </c:pt>
                <c:pt idx="3041">
                  <c:v>0.3664</c:v>
                </c:pt>
                <c:pt idx="3042">
                  <c:v>0.36680000000000001</c:v>
                </c:pt>
                <c:pt idx="3043">
                  <c:v>0.36699999999999999</c:v>
                </c:pt>
                <c:pt idx="3044">
                  <c:v>0.36770000000000003</c:v>
                </c:pt>
                <c:pt idx="3045">
                  <c:v>0.36780000000000002</c:v>
                </c:pt>
                <c:pt idx="3046">
                  <c:v>0.36799999999999999</c:v>
                </c:pt>
                <c:pt idx="3047">
                  <c:v>0.36820000000000003</c:v>
                </c:pt>
                <c:pt idx="3048">
                  <c:v>0.36840000000000001</c:v>
                </c:pt>
                <c:pt idx="3049">
                  <c:v>0.36859999999999998</c:v>
                </c:pt>
                <c:pt idx="3050">
                  <c:v>0.36890000000000001</c:v>
                </c:pt>
                <c:pt idx="3051">
                  <c:v>0.36899999999999999</c:v>
                </c:pt>
                <c:pt idx="3052">
                  <c:v>0.36919999999999997</c:v>
                </c:pt>
                <c:pt idx="3053">
                  <c:v>0.36930000000000002</c:v>
                </c:pt>
                <c:pt idx="3054">
                  <c:v>0.36940000000000001</c:v>
                </c:pt>
                <c:pt idx="3055">
                  <c:v>0.36959999999999998</c:v>
                </c:pt>
                <c:pt idx="3056">
                  <c:v>0.36990000000000001</c:v>
                </c:pt>
                <c:pt idx="3057">
                  <c:v>0.37019999999999997</c:v>
                </c:pt>
                <c:pt idx="3058">
                  <c:v>0.37030000000000002</c:v>
                </c:pt>
                <c:pt idx="3059">
                  <c:v>0.37059999999999998</c:v>
                </c:pt>
                <c:pt idx="3060">
                  <c:v>0.37069999999999997</c:v>
                </c:pt>
                <c:pt idx="3061">
                  <c:v>0.37080000000000002</c:v>
                </c:pt>
                <c:pt idx="3062">
                  <c:v>0.37090000000000001</c:v>
                </c:pt>
                <c:pt idx="3063">
                  <c:v>0.37119999999999997</c:v>
                </c:pt>
                <c:pt idx="3064">
                  <c:v>0.37159999999999999</c:v>
                </c:pt>
                <c:pt idx="3065">
                  <c:v>0.37180000000000002</c:v>
                </c:pt>
                <c:pt idx="3066">
                  <c:v>0.372</c:v>
                </c:pt>
                <c:pt idx="3067">
                  <c:v>0.37230000000000002</c:v>
                </c:pt>
                <c:pt idx="3068">
                  <c:v>0.37259999999999999</c:v>
                </c:pt>
                <c:pt idx="3069">
                  <c:v>0.37290000000000001</c:v>
                </c:pt>
                <c:pt idx="3070">
                  <c:v>0.37309999999999999</c:v>
                </c:pt>
                <c:pt idx="3071">
                  <c:v>0.37340000000000001</c:v>
                </c:pt>
                <c:pt idx="3072">
                  <c:v>0.37369999999999998</c:v>
                </c:pt>
                <c:pt idx="3073">
                  <c:v>0.37390000000000001</c:v>
                </c:pt>
                <c:pt idx="3074">
                  <c:v>0.37419999999999998</c:v>
                </c:pt>
                <c:pt idx="3075">
                  <c:v>0.3745</c:v>
                </c:pt>
                <c:pt idx="3076">
                  <c:v>0.37459999999999999</c:v>
                </c:pt>
                <c:pt idx="3077">
                  <c:v>0.37480000000000002</c:v>
                </c:pt>
                <c:pt idx="3078">
                  <c:v>0.375</c:v>
                </c:pt>
                <c:pt idx="3079">
                  <c:v>0.37519999999999998</c:v>
                </c:pt>
                <c:pt idx="3080">
                  <c:v>0.37530000000000002</c:v>
                </c:pt>
                <c:pt idx="3081">
                  <c:v>0.37559999999999999</c:v>
                </c:pt>
                <c:pt idx="3082">
                  <c:v>0.37580000000000002</c:v>
                </c:pt>
                <c:pt idx="3083">
                  <c:v>0.376</c:v>
                </c:pt>
                <c:pt idx="3084">
                  <c:v>0.37619999999999998</c:v>
                </c:pt>
                <c:pt idx="3085">
                  <c:v>0.3765</c:v>
                </c:pt>
                <c:pt idx="3086">
                  <c:v>0.37669999999999998</c:v>
                </c:pt>
                <c:pt idx="3087">
                  <c:v>0.37690000000000001</c:v>
                </c:pt>
                <c:pt idx="3088">
                  <c:v>0.377</c:v>
                </c:pt>
                <c:pt idx="3089">
                  <c:v>0.37719999999999998</c:v>
                </c:pt>
                <c:pt idx="3090">
                  <c:v>0.37759999999999999</c:v>
                </c:pt>
                <c:pt idx="3091">
                  <c:v>0.37769999999999998</c:v>
                </c:pt>
                <c:pt idx="3092">
                  <c:v>0.37780000000000002</c:v>
                </c:pt>
                <c:pt idx="3093">
                  <c:v>0.378</c:v>
                </c:pt>
                <c:pt idx="3094">
                  <c:v>0.37819999999999998</c:v>
                </c:pt>
                <c:pt idx="3095">
                  <c:v>0.37840000000000001</c:v>
                </c:pt>
                <c:pt idx="3096">
                  <c:v>0.37869999999999998</c:v>
                </c:pt>
                <c:pt idx="3097">
                  <c:v>0.37880000000000003</c:v>
                </c:pt>
                <c:pt idx="3098">
                  <c:v>0.379</c:v>
                </c:pt>
                <c:pt idx="3099">
                  <c:v>0.37919999999999998</c:v>
                </c:pt>
                <c:pt idx="3100">
                  <c:v>0.37930000000000003</c:v>
                </c:pt>
                <c:pt idx="3101">
                  <c:v>0.37959999999999999</c:v>
                </c:pt>
                <c:pt idx="3102">
                  <c:v>0.37969999999999998</c:v>
                </c:pt>
                <c:pt idx="3103">
                  <c:v>0.38019999999999998</c:v>
                </c:pt>
                <c:pt idx="3104">
                  <c:v>0.3805</c:v>
                </c:pt>
                <c:pt idx="3105">
                  <c:v>0.38069999999999998</c:v>
                </c:pt>
                <c:pt idx="3106">
                  <c:v>0.38100000000000001</c:v>
                </c:pt>
                <c:pt idx="3107">
                  <c:v>0.38119999999999998</c:v>
                </c:pt>
                <c:pt idx="3108">
                  <c:v>0.38140000000000002</c:v>
                </c:pt>
                <c:pt idx="3109">
                  <c:v>0.38150000000000001</c:v>
                </c:pt>
                <c:pt idx="3110">
                  <c:v>0.38169999999999998</c:v>
                </c:pt>
                <c:pt idx="3111">
                  <c:v>0.38179999999999997</c:v>
                </c:pt>
                <c:pt idx="3112">
                  <c:v>0.38219999999999998</c:v>
                </c:pt>
                <c:pt idx="3113">
                  <c:v>0.38240000000000002</c:v>
                </c:pt>
                <c:pt idx="3114">
                  <c:v>0.3826</c:v>
                </c:pt>
                <c:pt idx="3115">
                  <c:v>0.38290000000000002</c:v>
                </c:pt>
                <c:pt idx="3116">
                  <c:v>0.38300000000000001</c:v>
                </c:pt>
                <c:pt idx="3117">
                  <c:v>0.38319999999999999</c:v>
                </c:pt>
                <c:pt idx="3118">
                  <c:v>0.38350000000000001</c:v>
                </c:pt>
                <c:pt idx="3119">
                  <c:v>0.38369999999999999</c:v>
                </c:pt>
                <c:pt idx="3120">
                  <c:v>0.38400000000000001</c:v>
                </c:pt>
                <c:pt idx="3121">
                  <c:v>0.38440000000000002</c:v>
                </c:pt>
                <c:pt idx="3122">
                  <c:v>0.3846</c:v>
                </c:pt>
                <c:pt idx="3123">
                  <c:v>0.38479999999999998</c:v>
                </c:pt>
                <c:pt idx="3124">
                  <c:v>0.38490000000000002</c:v>
                </c:pt>
                <c:pt idx="3125">
                  <c:v>0.38529999999999998</c:v>
                </c:pt>
                <c:pt idx="3126">
                  <c:v>0.38540000000000002</c:v>
                </c:pt>
                <c:pt idx="3127">
                  <c:v>0.38550000000000001</c:v>
                </c:pt>
                <c:pt idx="3128">
                  <c:v>0.38569999999999999</c:v>
                </c:pt>
                <c:pt idx="3129">
                  <c:v>0.38579999999999998</c:v>
                </c:pt>
                <c:pt idx="3130">
                  <c:v>0.38590000000000002</c:v>
                </c:pt>
                <c:pt idx="3131">
                  <c:v>0.3861</c:v>
                </c:pt>
                <c:pt idx="3132">
                  <c:v>0.38619999999999999</c:v>
                </c:pt>
                <c:pt idx="3133">
                  <c:v>0.3866</c:v>
                </c:pt>
                <c:pt idx="3134">
                  <c:v>0.38690000000000002</c:v>
                </c:pt>
                <c:pt idx="3135">
                  <c:v>0.38719999999999999</c:v>
                </c:pt>
                <c:pt idx="3136">
                  <c:v>0.38740000000000002</c:v>
                </c:pt>
                <c:pt idx="3137">
                  <c:v>0.38750000000000001</c:v>
                </c:pt>
                <c:pt idx="3138">
                  <c:v>0.38790000000000002</c:v>
                </c:pt>
                <c:pt idx="3139">
                  <c:v>0.38829999999999998</c:v>
                </c:pt>
                <c:pt idx="3140">
                  <c:v>0.38869999999999999</c:v>
                </c:pt>
                <c:pt idx="3141">
                  <c:v>0.38879999999999998</c:v>
                </c:pt>
                <c:pt idx="3142">
                  <c:v>0.38900000000000001</c:v>
                </c:pt>
                <c:pt idx="3143">
                  <c:v>0.3891</c:v>
                </c:pt>
                <c:pt idx="3144">
                  <c:v>0.38940000000000002</c:v>
                </c:pt>
                <c:pt idx="3145">
                  <c:v>0.38979999999999998</c:v>
                </c:pt>
                <c:pt idx="3146">
                  <c:v>0.39</c:v>
                </c:pt>
                <c:pt idx="3147">
                  <c:v>0.39019999999999999</c:v>
                </c:pt>
                <c:pt idx="3148">
                  <c:v>0.39029999999999998</c:v>
                </c:pt>
                <c:pt idx="3149">
                  <c:v>0.39040000000000002</c:v>
                </c:pt>
                <c:pt idx="3150">
                  <c:v>0.39050000000000001</c:v>
                </c:pt>
                <c:pt idx="3151">
                  <c:v>0.39069999999999999</c:v>
                </c:pt>
                <c:pt idx="3152">
                  <c:v>0.39119999999999999</c:v>
                </c:pt>
                <c:pt idx="3153">
                  <c:v>0.39140000000000003</c:v>
                </c:pt>
                <c:pt idx="3154">
                  <c:v>0.3916</c:v>
                </c:pt>
                <c:pt idx="3155">
                  <c:v>0.39179999999999998</c:v>
                </c:pt>
                <c:pt idx="3156">
                  <c:v>0.39200000000000002</c:v>
                </c:pt>
                <c:pt idx="3157">
                  <c:v>0.39229999999999998</c:v>
                </c:pt>
                <c:pt idx="3158">
                  <c:v>0.39269999999999999</c:v>
                </c:pt>
                <c:pt idx="3159">
                  <c:v>0.39300000000000002</c:v>
                </c:pt>
                <c:pt idx="3160">
                  <c:v>0.39329999999999998</c:v>
                </c:pt>
                <c:pt idx="3161">
                  <c:v>0.39360000000000001</c:v>
                </c:pt>
                <c:pt idx="3162">
                  <c:v>0.39369999999999999</c:v>
                </c:pt>
                <c:pt idx="3163">
                  <c:v>0.39410000000000001</c:v>
                </c:pt>
                <c:pt idx="3164">
                  <c:v>0.39429999999999998</c:v>
                </c:pt>
                <c:pt idx="3165">
                  <c:v>0.39439999999999997</c:v>
                </c:pt>
                <c:pt idx="3166">
                  <c:v>0.39450000000000002</c:v>
                </c:pt>
                <c:pt idx="3167">
                  <c:v>0.39489999999999997</c:v>
                </c:pt>
                <c:pt idx="3168">
                  <c:v>0.39510000000000001</c:v>
                </c:pt>
                <c:pt idx="3169">
                  <c:v>0.3952</c:v>
                </c:pt>
                <c:pt idx="3170">
                  <c:v>0.39539999999999997</c:v>
                </c:pt>
                <c:pt idx="3171">
                  <c:v>0.39550000000000002</c:v>
                </c:pt>
                <c:pt idx="3172">
                  <c:v>0.39579999999999999</c:v>
                </c:pt>
                <c:pt idx="3173">
                  <c:v>0.39589999999999997</c:v>
                </c:pt>
                <c:pt idx="3174">
                  <c:v>0.39610000000000001</c:v>
                </c:pt>
                <c:pt idx="3175">
                  <c:v>0.39650000000000002</c:v>
                </c:pt>
                <c:pt idx="3176">
                  <c:v>0.39689999999999998</c:v>
                </c:pt>
                <c:pt idx="3177">
                  <c:v>0.39700000000000002</c:v>
                </c:pt>
                <c:pt idx="3178">
                  <c:v>0.39710000000000001</c:v>
                </c:pt>
                <c:pt idx="3179">
                  <c:v>0.3972</c:v>
                </c:pt>
                <c:pt idx="3180">
                  <c:v>0.39739999999999998</c:v>
                </c:pt>
                <c:pt idx="3181">
                  <c:v>0.39750000000000002</c:v>
                </c:pt>
                <c:pt idx="3182">
                  <c:v>0.3977</c:v>
                </c:pt>
                <c:pt idx="3183">
                  <c:v>0.39789999999999998</c:v>
                </c:pt>
                <c:pt idx="3184">
                  <c:v>0.39810000000000001</c:v>
                </c:pt>
                <c:pt idx="3185">
                  <c:v>0.39829999999999999</c:v>
                </c:pt>
                <c:pt idx="3186">
                  <c:v>0.39860000000000001</c:v>
                </c:pt>
                <c:pt idx="3187">
                  <c:v>0.39879999999999999</c:v>
                </c:pt>
                <c:pt idx="3188">
                  <c:v>0.39889999999999998</c:v>
                </c:pt>
                <c:pt idx="3189">
                  <c:v>0.39910000000000001</c:v>
                </c:pt>
                <c:pt idx="3190">
                  <c:v>0.3992</c:v>
                </c:pt>
                <c:pt idx="3191">
                  <c:v>0.39950000000000002</c:v>
                </c:pt>
                <c:pt idx="3192">
                  <c:v>0.3997</c:v>
                </c:pt>
                <c:pt idx="3193">
                  <c:v>0.39989999999999998</c:v>
                </c:pt>
                <c:pt idx="3194">
                  <c:v>0.4</c:v>
                </c:pt>
                <c:pt idx="3195">
                  <c:v>0.40010000000000001</c:v>
                </c:pt>
                <c:pt idx="3196">
                  <c:v>0.40029999999999999</c:v>
                </c:pt>
                <c:pt idx="3197">
                  <c:v>0.40050000000000002</c:v>
                </c:pt>
                <c:pt idx="3198">
                  <c:v>0.40060000000000001</c:v>
                </c:pt>
                <c:pt idx="3199">
                  <c:v>0.4007</c:v>
                </c:pt>
                <c:pt idx="3200">
                  <c:v>0.40100000000000002</c:v>
                </c:pt>
                <c:pt idx="3201">
                  <c:v>0.4012</c:v>
                </c:pt>
                <c:pt idx="3202">
                  <c:v>0.40129999999999999</c:v>
                </c:pt>
                <c:pt idx="3203">
                  <c:v>0.40150000000000002</c:v>
                </c:pt>
                <c:pt idx="3204">
                  <c:v>0.4017</c:v>
                </c:pt>
                <c:pt idx="3205">
                  <c:v>0.40189999999999998</c:v>
                </c:pt>
                <c:pt idx="3206">
                  <c:v>0.40210000000000001</c:v>
                </c:pt>
                <c:pt idx="3207">
                  <c:v>0.40229999999999999</c:v>
                </c:pt>
                <c:pt idx="3208">
                  <c:v>0.40250000000000002</c:v>
                </c:pt>
                <c:pt idx="3209">
                  <c:v>0.40260000000000001</c:v>
                </c:pt>
                <c:pt idx="3210">
                  <c:v>0.4027</c:v>
                </c:pt>
                <c:pt idx="3211">
                  <c:v>0.40289999999999998</c:v>
                </c:pt>
                <c:pt idx="3212">
                  <c:v>0.4032</c:v>
                </c:pt>
                <c:pt idx="3213">
                  <c:v>0.40339999999999998</c:v>
                </c:pt>
                <c:pt idx="3214">
                  <c:v>0.4037</c:v>
                </c:pt>
                <c:pt idx="3215">
                  <c:v>0.40389999999999998</c:v>
                </c:pt>
                <c:pt idx="3216">
                  <c:v>0.40410000000000001</c:v>
                </c:pt>
                <c:pt idx="3217">
                  <c:v>0.40429999999999999</c:v>
                </c:pt>
                <c:pt idx="3218">
                  <c:v>0.40450000000000003</c:v>
                </c:pt>
                <c:pt idx="3219">
                  <c:v>0.40460000000000002</c:v>
                </c:pt>
                <c:pt idx="3220">
                  <c:v>0.4047</c:v>
                </c:pt>
                <c:pt idx="3221">
                  <c:v>0.40510000000000002</c:v>
                </c:pt>
                <c:pt idx="3222">
                  <c:v>0.40529999999999999</c:v>
                </c:pt>
                <c:pt idx="3223">
                  <c:v>0.40539999999999998</c:v>
                </c:pt>
                <c:pt idx="3224">
                  <c:v>0.40579999999999999</c:v>
                </c:pt>
                <c:pt idx="3225">
                  <c:v>0.40600000000000003</c:v>
                </c:pt>
                <c:pt idx="3226">
                  <c:v>0.40649999999999997</c:v>
                </c:pt>
                <c:pt idx="3227">
                  <c:v>0.40670000000000001</c:v>
                </c:pt>
                <c:pt idx="3228">
                  <c:v>0.40679999999999999</c:v>
                </c:pt>
                <c:pt idx="3229">
                  <c:v>0.40689999999999998</c:v>
                </c:pt>
                <c:pt idx="3230">
                  <c:v>0.40699999999999997</c:v>
                </c:pt>
                <c:pt idx="3231">
                  <c:v>0.40720000000000001</c:v>
                </c:pt>
                <c:pt idx="3232">
                  <c:v>0.40739999999999998</c:v>
                </c:pt>
                <c:pt idx="3233">
                  <c:v>0.40760000000000002</c:v>
                </c:pt>
                <c:pt idx="3234">
                  <c:v>0.40770000000000001</c:v>
                </c:pt>
                <c:pt idx="3235">
                  <c:v>0.40799999999999997</c:v>
                </c:pt>
                <c:pt idx="3236">
                  <c:v>0.40820000000000001</c:v>
                </c:pt>
                <c:pt idx="3237">
                  <c:v>0.40849999999999997</c:v>
                </c:pt>
                <c:pt idx="3238">
                  <c:v>0.40870000000000001</c:v>
                </c:pt>
                <c:pt idx="3239">
                  <c:v>0.40889999999999999</c:v>
                </c:pt>
                <c:pt idx="3240">
                  <c:v>0.40899999999999997</c:v>
                </c:pt>
                <c:pt idx="3241">
                  <c:v>0.40920000000000001</c:v>
                </c:pt>
                <c:pt idx="3242">
                  <c:v>0.40989999999999999</c:v>
                </c:pt>
                <c:pt idx="3243">
                  <c:v>0.41010000000000002</c:v>
                </c:pt>
                <c:pt idx="3244">
                  <c:v>0.4103</c:v>
                </c:pt>
                <c:pt idx="3245">
                  <c:v>0.41070000000000001</c:v>
                </c:pt>
                <c:pt idx="3246">
                  <c:v>0.41089999999999999</c:v>
                </c:pt>
                <c:pt idx="3247">
                  <c:v>0.41120000000000001</c:v>
                </c:pt>
                <c:pt idx="3248">
                  <c:v>0.41139999999999999</c:v>
                </c:pt>
                <c:pt idx="3249">
                  <c:v>0.41160000000000002</c:v>
                </c:pt>
                <c:pt idx="3250">
                  <c:v>0.41170000000000001</c:v>
                </c:pt>
                <c:pt idx="3251">
                  <c:v>0.41189999999999999</c:v>
                </c:pt>
                <c:pt idx="3252">
                  <c:v>0.41210000000000002</c:v>
                </c:pt>
                <c:pt idx="3253">
                  <c:v>0.41260000000000002</c:v>
                </c:pt>
                <c:pt idx="3254">
                  <c:v>0.41270000000000001</c:v>
                </c:pt>
                <c:pt idx="3255">
                  <c:v>0.41289999999999999</c:v>
                </c:pt>
                <c:pt idx="3256">
                  <c:v>0.41310000000000002</c:v>
                </c:pt>
                <c:pt idx="3257">
                  <c:v>0.41320000000000001</c:v>
                </c:pt>
                <c:pt idx="3258">
                  <c:v>0.4133</c:v>
                </c:pt>
                <c:pt idx="3259">
                  <c:v>0.41360000000000002</c:v>
                </c:pt>
                <c:pt idx="3260">
                  <c:v>0.4138</c:v>
                </c:pt>
                <c:pt idx="3261">
                  <c:v>0.4143</c:v>
                </c:pt>
                <c:pt idx="3262">
                  <c:v>0.41460000000000002</c:v>
                </c:pt>
                <c:pt idx="3263">
                  <c:v>0.41510000000000002</c:v>
                </c:pt>
                <c:pt idx="3264">
                  <c:v>0.41570000000000001</c:v>
                </c:pt>
                <c:pt idx="3265">
                  <c:v>0.4158</c:v>
                </c:pt>
                <c:pt idx="3266">
                  <c:v>0.41599999999999998</c:v>
                </c:pt>
                <c:pt idx="3267">
                  <c:v>0.41620000000000001</c:v>
                </c:pt>
                <c:pt idx="3268">
                  <c:v>0.41649999999999998</c:v>
                </c:pt>
                <c:pt idx="3269">
                  <c:v>0.41660000000000003</c:v>
                </c:pt>
                <c:pt idx="3270">
                  <c:v>0.41670000000000001</c:v>
                </c:pt>
                <c:pt idx="3271">
                  <c:v>0.4168</c:v>
                </c:pt>
                <c:pt idx="3272">
                  <c:v>0.41699999999999998</c:v>
                </c:pt>
                <c:pt idx="3273">
                  <c:v>0.4173</c:v>
                </c:pt>
                <c:pt idx="3274">
                  <c:v>0.41749999999999998</c:v>
                </c:pt>
                <c:pt idx="3275">
                  <c:v>0.41770000000000002</c:v>
                </c:pt>
                <c:pt idx="3276">
                  <c:v>0.41789999999999999</c:v>
                </c:pt>
                <c:pt idx="3277">
                  <c:v>0.41799999999999998</c:v>
                </c:pt>
                <c:pt idx="3278">
                  <c:v>0.41810000000000003</c:v>
                </c:pt>
                <c:pt idx="3279">
                  <c:v>0.41839999999999999</c:v>
                </c:pt>
                <c:pt idx="3280">
                  <c:v>0.41870000000000002</c:v>
                </c:pt>
                <c:pt idx="3281">
                  <c:v>0.41899999999999998</c:v>
                </c:pt>
                <c:pt idx="3282">
                  <c:v>0.41909999999999997</c:v>
                </c:pt>
                <c:pt idx="3283">
                  <c:v>0.41930000000000001</c:v>
                </c:pt>
                <c:pt idx="3284">
                  <c:v>0.41949999999999998</c:v>
                </c:pt>
                <c:pt idx="3285">
                  <c:v>0.42020000000000002</c:v>
                </c:pt>
                <c:pt idx="3286">
                  <c:v>0.4204</c:v>
                </c:pt>
                <c:pt idx="3287">
                  <c:v>0.42059999999999997</c:v>
                </c:pt>
                <c:pt idx="3288">
                  <c:v>0.42080000000000001</c:v>
                </c:pt>
                <c:pt idx="3289">
                  <c:v>0.42099999999999999</c:v>
                </c:pt>
                <c:pt idx="3290">
                  <c:v>0.42109999999999997</c:v>
                </c:pt>
                <c:pt idx="3291">
                  <c:v>0.42130000000000001</c:v>
                </c:pt>
                <c:pt idx="3292">
                  <c:v>0.42149999999999999</c:v>
                </c:pt>
                <c:pt idx="3293">
                  <c:v>0.42170000000000002</c:v>
                </c:pt>
                <c:pt idx="3294">
                  <c:v>0.4219</c:v>
                </c:pt>
                <c:pt idx="3295">
                  <c:v>0.42209999999999998</c:v>
                </c:pt>
                <c:pt idx="3296">
                  <c:v>0.4224</c:v>
                </c:pt>
                <c:pt idx="3297">
                  <c:v>0.42249999999999999</c:v>
                </c:pt>
                <c:pt idx="3298">
                  <c:v>0.42280000000000001</c:v>
                </c:pt>
                <c:pt idx="3299">
                  <c:v>0.42309999999999998</c:v>
                </c:pt>
                <c:pt idx="3300">
                  <c:v>0.42320000000000002</c:v>
                </c:pt>
                <c:pt idx="3301">
                  <c:v>0.42349999999999999</c:v>
                </c:pt>
                <c:pt idx="3302">
                  <c:v>0.42370000000000002</c:v>
                </c:pt>
                <c:pt idx="3303">
                  <c:v>0.4239</c:v>
                </c:pt>
                <c:pt idx="3304">
                  <c:v>0.42409999999999998</c:v>
                </c:pt>
                <c:pt idx="3305">
                  <c:v>0.42449999999999999</c:v>
                </c:pt>
                <c:pt idx="3306">
                  <c:v>0.42470000000000002</c:v>
                </c:pt>
                <c:pt idx="3307">
                  <c:v>0.42480000000000001</c:v>
                </c:pt>
                <c:pt idx="3308">
                  <c:v>0.4249</c:v>
                </c:pt>
                <c:pt idx="3309">
                  <c:v>0.42499999999999999</c:v>
                </c:pt>
                <c:pt idx="3310">
                  <c:v>0.42520000000000002</c:v>
                </c:pt>
                <c:pt idx="3311">
                  <c:v>0.42530000000000001</c:v>
                </c:pt>
                <c:pt idx="3312">
                  <c:v>0.42559999999999998</c:v>
                </c:pt>
                <c:pt idx="3313">
                  <c:v>0.42570000000000002</c:v>
                </c:pt>
                <c:pt idx="3314">
                  <c:v>0.4259</c:v>
                </c:pt>
                <c:pt idx="3315">
                  <c:v>0.42620000000000002</c:v>
                </c:pt>
                <c:pt idx="3316">
                  <c:v>0.4264</c:v>
                </c:pt>
                <c:pt idx="3317">
                  <c:v>0.42649999999999999</c:v>
                </c:pt>
                <c:pt idx="3318">
                  <c:v>0.42670000000000002</c:v>
                </c:pt>
                <c:pt idx="3319">
                  <c:v>0.4269</c:v>
                </c:pt>
                <c:pt idx="3320">
                  <c:v>0.42709999999999998</c:v>
                </c:pt>
                <c:pt idx="3321">
                  <c:v>0.42730000000000001</c:v>
                </c:pt>
                <c:pt idx="3322">
                  <c:v>0.42749999999999999</c:v>
                </c:pt>
                <c:pt idx="3323">
                  <c:v>0.42770000000000002</c:v>
                </c:pt>
                <c:pt idx="3324">
                  <c:v>0.4279</c:v>
                </c:pt>
                <c:pt idx="3325">
                  <c:v>0.42799999999999999</c:v>
                </c:pt>
                <c:pt idx="3326">
                  <c:v>0.42809999999999998</c:v>
                </c:pt>
                <c:pt idx="3327">
                  <c:v>0.42820000000000003</c:v>
                </c:pt>
                <c:pt idx="3328">
                  <c:v>0.4284</c:v>
                </c:pt>
                <c:pt idx="3329">
                  <c:v>0.42859999999999998</c:v>
                </c:pt>
                <c:pt idx="3330">
                  <c:v>0.42870000000000003</c:v>
                </c:pt>
                <c:pt idx="3331">
                  <c:v>0.42899999999999999</c:v>
                </c:pt>
                <c:pt idx="3332">
                  <c:v>0.42930000000000001</c:v>
                </c:pt>
                <c:pt idx="3333">
                  <c:v>0.42970000000000003</c:v>
                </c:pt>
                <c:pt idx="3334">
                  <c:v>0.43</c:v>
                </c:pt>
                <c:pt idx="3335">
                  <c:v>0.43020000000000003</c:v>
                </c:pt>
                <c:pt idx="3336">
                  <c:v>0.43030000000000002</c:v>
                </c:pt>
                <c:pt idx="3337">
                  <c:v>0.43049999999999999</c:v>
                </c:pt>
                <c:pt idx="3338">
                  <c:v>0.43059999999999998</c:v>
                </c:pt>
                <c:pt idx="3339">
                  <c:v>0.43070000000000003</c:v>
                </c:pt>
                <c:pt idx="3340">
                  <c:v>0.43099999999999999</c:v>
                </c:pt>
                <c:pt idx="3341">
                  <c:v>0.43120000000000003</c:v>
                </c:pt>
                <c:pt idx="3342">
                  <c:v>0.43140000000000001</c:v>
                </c:pt>
                <c:pt idx="3343">
                  <c:v>0.43149999999999999</c:v>
                </c:pt>
                <c:pt idx="3344">
                  <c:v>0.43180000000000002</c:v>
                </c:pt>
                <c:pt idx="3345">
                  <c:v>0.43209999999999998</c:v>
                </c:pt>
                <c:pt idx="3346">
                  <c:v>0.43269999999999997</c:v>
                </c:pt>
                <c:pt idx="3347">
                  <c:v>0.43280000000000002</c:v>
                </c:pt>
                <c:pt idx="3348">
                  <c:v>0.433</c:v>
                </c:pt>
                <c:pt idx="3349">
                  <c:v>0.43319999999999997</c:v>
                </c:pt>
                <c:pt idx="3350">
                  <c:v>0.43340000000000001</c:v>
                </c:pt>
                <c:pt idx="3351">
                  <c:v>0.43359999999999999</c:v>
                </c:pt>
                <c:pt idx="3352">
                  <c:v>0.43380000000000002</c:v>
                </c:pt>
                <c:pt idx="3353">
                  <c:v>0.434</c:v>
                </c:pt>
                <c:pt idx="3354">
                  <c:v>0.43430000000000002</c:v>
                </c:pt>
                <c:pt idx="3355">
                  <c:v>0.4345</c:v>
                </c:pt>
                <c:pt idx="3356">
                  <c:v>0.43459999999999999</c:v>
                </c:pt>
                <c:pt idx="3357">
                  <c:v>0.43480000000000002</c:v>
                </c:pt>
                <c:pt idx="3358">
                  <c:v>0.43509999999999999</c:v>
                </c:pt>
                <c:pt idx="3359">
                  <c:v>0.43519999999999998</c:v>
                </c:pt>
                <c:pt idx="3360">
                  <c:v>0.43540000000000001</c:v>
                </c:pt>
                <c:pt idx="3361">
                  <c:v>0.43580000000000002</c:v>
                </c:pt>
                <c:pt idx="3362">
                  <c:v>0.43640000000000001</c:v>
                </c:pt>
                <c:pt idx="3363">
                  <c:v>0.4365</c:v>
                </c:pt>
                <c:pt idx="3364">
                  <c:v>0.43669999999999998</c:v>
                </c:pt>
                <c:pt idx="3365">
                  <c:v>0.43690000000000001</c:v>
                </c:pt>
                <c:pt idx="3366">
                  <c:v>0.43719999999999998</c:v>
                </c:pt>
                <c:pt idx="3367">
                  <c:v>0.43759999999999999</c:v>
                </c:pt>
                <c:pt idx="3368">
                  <c:v>0.43769999999999998</c:v>
                </c:pt>
                <c:pt idx="3369">
                  <c:v>0.438</c:v>
                </c:pt>
                <c:pt idx="3370">
                  <c:v>0.43819999999999998</c:v>
                </c:pt>
                <c:pt idx="3371">
                  <c:v>0.43840000000000001</c:v>
                </c:pt>
                <c:pt idx="3372">
                  <c:v>0.4385</c:v>
                </c:pt>
                <c:pt idx="3373">
                  <c:v>0.43880000000000002</c:v>
                </c:pt>
                <c:pt idx="3374">
                  <c:v>0.43909999999999999</c:v>
                </c:pt>
                <c:pt idx="3375">
                  <c:v>0.43930000000000002</c:v>
                </c:pt>
                <c:pt idx="3376">
                  <c:v>0.4395</c:v>
                </c:pt>
                <c:pt idx="3377">
                  <c:v>0.43969999999999998</c:v>
                </c:pt>
                <c:pt idx="3378">
                  <c:v>0.44</c:v>
                </c:pt>
                <c:pt idx="3379">
                  <c:v>0.44019999999999998</c:v>
                </c:pt>
                <c:pt idx="3380">
                  <c:v>0.44040000000000001</c:v>
                </c:pt>
                <c:pt idx="3381">
                  <c:v>0.44069999999999998</c:v>
                </c:pt>
                <c:pt idx="3382">
                  <c:v>0.44080000000000003</c:v>
                </c:pt>
                <c:pt idx="3383">
                  <c:v>0.441</c:v>
                </c:pt>
                <c:pt idx="3384">
                  <c:v>0.44119999999999998</c:v>
                </c:pt>
                <c:pt idx="3385">
                  <c:v>0.44130000000000003</c:v>
                </c:pt>
                <c:pt idx="3386">
                  <c:v>0.4415</c:v>
                </c:pt>
                <c:pt idx="3387">
                  <c:v>0.44180000000000003</c:v>
                </c:pt>
                <c:pt idx="3388">
                  <c:v>0.442</c:v>
                </c:pt>
                <c:pt idx="3389">
                  <c:v>0.44209999999999999</c:v>
                </c:pt>
                <c:pt idx="3390">
                  <c:v>0.44219999999999998</c:v>
                </c:pt>
                <c:pt idx="3391">
                  <c:v>0.44240000000000002</c:v>
                </c:pt>
                <c:pt idx="3392">
                  <c:v>0.44259999999999999</c:v>
                </c:pt>
                <c:pt idx="3393">
                  <c:v>0.44290000000000002</c:v>
                </c:pt>
                <c:pt idx="3394">
                  <c:v>0.443</c:v>
                </c:pt>
                <c:pt idx="3395">
                  <c:v>0.44319999999999998</c:v>
                </c:pt>
                <c:pt idx="3396">
                  <c:v>0.44350000000000001</c:v>
                </c:pt>
                <c:pt idx="3397">
                  <c:v>0.44359999999999999</c:v>
                </c:pt>
                <c:pt idx="3398">
                  <c:v>0.44379999999999997</c:v>
                </c:pt>
                <c:pt idx="3399">
                  <c:v>0.44390000000000002</c:v>
                </c:pt>
                <c:pt idx="3400">
                  <c:v>0.44409999999999999</c:v>
                </c:pt>
                <c:pt idx="3401">
                  <c:v>0.44440000000000002</c:v>
                </c:pt>
                <c:pt idx="3402">
                  <c:v>0.44450000000000001</c:v>
                </c:pt>
                <c:pt idx="3403">
                  <c:v>0.44490000000000002</c:v>
                </c:pt>
                <c:pt idx="3404">
                  <c:v>0.44519999999999998</c:v>
                </c:pt>
                <c:pt idx="3405">
                  <c:v>0.44540000000000002</c:v>
                </c:pt>
                <c:pt idx="3406">
                  <c:v>0.44550000000000001</c:v>
                </c:pt>
                <c:pt idx="3407">
                  <c:v>0.44569999999999999</c:v>
                </c:pt>
                <c:pt idx="3408">
                  <c:v>0.44579999999999997</c:v>
                </c:pt>
                <c:pt idx="3409">
                  <c:v>0.44600000000000001</c:v>
                </c:pt>
                <c:pt idx="3410">
                  <c:v>0.4461</c:v>
                </c:pt>
                <c:pt idx="3411">
                  <c:v>0.44629999999999997</c:v>
                </c:pt>
                <c:pt idx="3412">
                  <c:v>0.44640000000000002</c:v>
                </c:pt>
                <c:pt idx="3413">
                  <c:v>0.44650000000000001</c:v>
                </c:pt>
                <c:pt idx="3414">
                  <c:v>0.44669999999999999</c:v>
                </c:pt>
                <c:pt idx="3415">
                  <c:v>0.44700000000000001</c:v>
                </c:pt>
                <c:pt idx="3416">
                  <c:v>0.4471</c:v>
                </c:pt>
                <c:pt idx="3417">
                  <c:v>0.44729999999999998</c:v>
                </c:pt>
                <c:pt idx="3418">
                  <c:v>0.44750000000000001</c:v>
                </c:pt>
                <c:pt idx="3419">
                  <c:v>0.44779999999999998</c:v>
                </c:pt>
                <c:pt idx="3420">
                  <c:v>0.44790000000000002</c:v>
                </c:pt>
                <c:pt idx="3421">
                  <c:v>0.44819999999999999</c:v>
                </c:pt>
                <c:pt idx="3422">
                  <c:v>0.44840000000000002</c:v>
                </c:pt>
                <c:pt idx="3423">
                  <c:v>0.44850000000000001</c:v>
                </c:pt>
                <c:pt idx="3424">
                  <c:v>0.44879999999999998</c:v>
                </c:pt>
                <c:pt idx="3425">
                  <c:v>0.4491</c:v>
                </c:pt>
                <c:pt idx="3426">
                  <c:v>0.44929999999999998</c:v>
                </c:pt>
                <c:pt idx="3427">
                  <c:v>0.44969999999999999</c:v>
                </c:pt>
                <c:pt idx="3428">
                  <c:v>0.44990000000000002</c:v>
                </c:pt>
                <c:pt idx="3429">
                  <c:v>0.4501</c:v>
                </c:pt>
                <c:pt idx="3430">
                  <c:v>0.45029999999999998</c:v>
                </c:pt>
                <c:pt idx="3431">
                  <c:v>0.45069999999999999</c:v>
                </c:pt>
                <c:pt idx="3432">
                  <c:v>0.45079999999999998</c:v>
                </c:pt>
                <c:pt idx="3433">
                  <c:v>0.45090000000000002</c:v>
                </c:pt>
                <c:pt idx="3434">
                  <c:v>0.4511</c:v>
                </c:pt>
                <c:pt idx="3435">
                  <c:v>0.45119999999999999</c:v>
                </c:pt>
                <c:pt idx="3436">
                  <c:v>0.45129999999999998</c:v>
                </c:pt>
                <c:pt idx="3437">
                  <c:v>0.45169999999999999</c:v>
                </c:pt>
                <c:pt idx="3438">
                  <c:v>0.45190000000000002</c:v>
                </c:pt>
                <c:pt idx="3439">
                  <c:v>0.45229999999999998</c:v>
                </c:pt>
                <c:pt idx="3440">
                  <c:v>0.45240000000000002</c:v>
                </c:pt>
                <c:pt idx="3441">
                  <c:v>0.45250000000000001</c:v>
                </c:pt>
                <c:pt idx="3442">
                  <c:v>0.45269999999999999</c:v>
                </c:pt>
                <c:pt idx="3443">
                  <c:v>0.45279999999999998</c:v>
                </c:pt>
                <c:pt idx="3444">
                  <c:v>0.45300000000000001</c:v>
                </c:pt>
                <c:pt idx="3445">
                  <c:v>0.45329999999999998</c:v>
                </c:pt>
                <c:pt idx="3446">
                  <c:v>0.45350000000000001</c:v>
                </c:pt>
                <c:pt idx="3447">
                  <c:v>0.45369999999999999</c:v>
                </c:pt>
                <c:pt idx="3448">
                  <c:v>0.45390000000000003</c:v>
                </c:pt>
                <c:pt idx="3449">
                  <c:v>0.45400000000000001</c:v>
                </c:pt>
                <c:pt idx="3450">
                  <c:v>0.45429999999999998</c:v>
                </c:pt>
                <c:pt idx="3451">
                  <c:v>0.45440000000000003</c:v>
                </c:pt>
                <c:pt idx="3452">
                  <c:v>0.4546</c:v>
                </c:pt>
                <c:pt idx="3453">
                  <c:v>0.45479999999999998</c:v>
                </c:pt>
                <c:pt idx="3454">
                  <c:v>0.45500000000000002</c:v>
                </c:pt>
                <c:pt idx="3455">
                  <c:v>0.4551</c:v>
                </c:pt>
                <c:pt idx="3456">
                  <c:v>0.45550000000000002</c:v>
                </c:pt>
                <c:pt idx="3457">
                  <c:v>0.45569999999999999</c:v>
                </c:pt>
                <c:pt idx="3458">
                  <c:v>0.45579999999999998</c:v>
                </c:pt>
                <c:pt idx="3459">
                  <c:v>0.45600000000000002</c:v>
                </c:pt>
                <c:pt idx="3460">
                  <c:v>0.45610000000000001</c:v>
                </c:pt>
                <c:pt idx="3461">
                  <c:v>0.45619999999999999</c:v>
                </c:pt>
                <c:pt idx="3462">
                  <c:v>0.45629999999999998</c:v>
                </c:pt>
                <c:pt idx="3463">
                  <c:v>0.45650000000000002</c:v>
                </c:pt>
                <c:pt idx="3464">
                  <c:v>0.45669999999999999</c:v>
                </c:pt>
                <c:pt idx="3465">
                  <c:v>0.45689999999999997</c:v>
                </c:pt>
                <c:pt idx="3466">
                  <c:v>0.45739999999999997</c:v>
                </c:pt>
                <c:pt idx="3467">
                  <c:v>0.45760000000000001</c:v>
                </c:pt>
                <c:pt idx="3468">
                  <c:v>0.45789999999999997</c:v>
                </c:pt>
                <c:pt idx="3469">
                  <c:v>0.45810000000000001</c:v>
                </c:pt>
                <c:pt idx="3470">
                  <c:v>0.45839999999999997</c:v>
                </c:pt>
                <c:pt idx="3471">
                  <c:v>0.45860000000000001</c:v>
                </c:pt>
                <c:pt idx="3472">
                  <c:v>0.45889999999999997</c:v>
                </c:pt>
                <c:pt idx="3473">
                  <c:v>0.4592</c:v>
                </c:pt>
                <c:pt idx="3474">
                  <c:v>0.45939999999999998</c:v>
                </c:pt>
                <c:pt idx="3475">
                  <c:v>0.45960000000000001</c:v>
                </c:pt>
                <c:pt idx="3476">
                  <c:v>0.45979999999999999</c:v>
                </c:pt>
                <c:pt idx="3477">
                  <c:v>0.46</c:v>
                </c:pt>
                <c:pt idx="3478">
                  <c:v>0.4602</c:v>
                </c:pt>
                <c:pt idx="3479">
                  <c:v>0.46039999999999998</c:v>
                </c:pt>
                <c:pt idx="3480">
                  <c:v>0.46089999999999998</c:v>
                </c:pt>
                <c:pt idx="3481">
                  <c:v>0.46100000000000002</c:v>
                </c:pt>
                <c:pt idx="3482">
                  <c:v>0.46129999999999999</c:v>
                </c:pt>
                <c:pt idx="3483">
                  <c:v>0.46160000000000001</c:v>
                </c:pt>
                <c:pt idx="3484">
                  <c:v>0.46179999999999999</c:v>
                </c:pt>
                <c:pt idx="3485">
                  <c:v>0.46200000000000002</c:v>
                </c:pt>
                <c:pt idx="3486">
                  <c:v>0.46210000000000001</c:v>
                </c:pt>
                <c:pt idx="3487">
                  <c:v>0.4622</c:v>
                </c:pt>
                <c:pt idx="3488">
                  <c:v>0.46229999999999999</c:v>
                </c:pt>
                <c:pt idx="3489">
                  <c:v>0.46260000000000001</c:v>
                </c:pt>
                <c:pt idx="3490">
                  <c:v>0.46279999999999999</c:v>
                </c:pt>
                <c:pt idx="3491">
                  <c:v>0.4632</c:v>
                </c:pt>
                <c:pt idx="3492">
                  <c:v>0.46339999999999998</c:v>
                </c:pt>
                <c:pt idx="3493">
                  <c:v>0.46350000000000002</c:v>
                </c:pt>
                <c:pt idx="3494">
                  <c:v>0.46360000000000001</c:v>
                </c:pt>
                <c:pt idx="3495">
                  <c:v>0.4637</c:v>
                </c:pt>
                <c:pt idx="3496">
                  <c:v>0.46410000000000001</c:v>
                </c:pt>
                <c:pt idx="3497">
                  <c:v>0.46429999999999999</c:v>
                </c:pt>
                <c:pt idx="3498">
                  <c:v>0.46439999999999998</c:v>
                </c:pt>
                <c:pt idx="3499">
                  <c:v>0.46460000000000001</c:v>
                </c:pt>
                <c:pt idx="3500">
                  <c:v>0.46489999999999998</c:v>
                </c:pt>
                <c:pt idx="3501">
                  <c:v>0.46500000000000002</c:v>
                </c:pt>
                <c:pt idx="3502">
                  <c:v>0.46539999999999998</c:v>
                </c:pt>
                <c:pt idx="3503">
                  <c:v>0.46579999999999999</c:v>
                </c:pt>
                <c:pt idx="3504">
                  <c:v>0.46610000000000001</c:v>
                </c:pt>
                <c:pt idx="3505">
                  <c:v>0.46639999999999998</c:v>
                </c:pt>
                <c:pt idx="3506">
                  <c:v>0.46660000000000001</c:v>
                </c:pt>
                <c:pt idx="3507">
                  <c:v>0.46679999999999999</c:v>
                </c:pt>
                <c:pt idx="3508">
                  <c:v>0.46729999999999999</c:v>
                </c:pt>
                <c:pt idx="3509">
                  <c:v>0.46739999999999998</c:v>
                </c:pt>
                <c:pt idx="3510">
                  <c:v>0.46760000000000002</c:v>
                </c:pt>
                <c:pt idx="3511">
                  <c:v>0.46779999999999999</c:v>
                </c:pt>
                <c:pt idx="3512">
                  <c:v>0.46800000000000003</c:v>
                </c:pt>
                <c:pt idx="3513">
                  <c:v>0.46820000000000001</c:v>
                </c:pt>
                <c:pt idx="3514">
                  <c:v>0.46839999999999998</c:v>
                </c:pt>
                <c:pt idx="3515">
                  <c:v>0.46850000000000003</c:v>
                </c:pt>
                <c:pt idx="3516">
                  <c:v>0.46860000000000002</c:v>
                </c:pt>
                <c:pt idx="3517">
                  <c:v>0.46879999999999999</c:v>
                </c:pt>
                <c:pt idx="3518">
                  <c:v>0.46910000000000002</c:v>
                </c:pt>
                <c:pt idx="3519">
                  <c:v>0.46920000000000001</c:v>
                </c:pt>
                <c:pt idx="3520">
                  <c:v>0.46949999999999997</c:v>
                </c:pt>
                <c:pt idx="3521">
                  <c:v>0.4698</c:v>
                </c:pt>
                <c:pt idx="3522">
                  <c:v>0.47010000000000002</c:v>
                </c:pt>
                <c:pt idx="3523">
                  <c:v>0.47020000000000001</c:v>
                </c:pt>
                <c:pt idx="3524">
                  <c:v>0.47039999999999998</c:v>
                </c:pt>
                <c:pt idx="3525">
                  <c:v>0.47070000000000001</c:v>
                </c:pt>
                <c:pt idx="3526">
                  <c:v>0.47089999999999999</c:v>
                </c:pt>
                <c:pt idx="3527">
                  <c:v>0.47099999999999997</c:v>
                </c:pt>
                <c:pt idx="3528">
                  <c:v>0.4713</c:v>
                </c:pt>
                <c:pt idx="3529">
                  <c:v>0.47149999999999997</c:v>
                </c:pt>
                <c:pt idx="3530">
                  <c:v>0.47160000000000002</c:v>
                </c:pt>
                <c:pt idx="3531">
                  <c:v>0.47170000000000001</c:v>
                </c:pt>
                <c:pt idx="3532">
                  <c:v>0.47189999999999999</c:v>
                </c:pt>
                <c:pt idx="3533">
                  <c:v>0.47220000000000001</c:v>
                </c:pt>
                <c:pt idx="3534">
                  <c:v>0.47239999999999999</c:v>
                </c:pt>
                <c:pt idx="3535">
                  <c:v>0.47270000000000001</c:v>
                </c:pt>
                <c:pt idx="3536">
                  <c:v>0.47299999999999998</c:v>
                </c:pt>
                <c:pt idx="3537">
                  <c:v>0.47339999999999999</c:v>
                </c:pt>
                <c:pt idx="3538">
                  <c:v>0.47349999999999998</c:v>
                </c:pt>
                <c:pt idx="3539">
                  <c:v>0.47360000000000002</c:v>
                </c:pt>
                <c:pt idx="3540">
                  <c:v>0.4738</c:v>
                </c:pt>
                <c:pt idx="3541">
                  <c:v>0.47389999999999999</c:v>
                </c:pt>
                <c:pt idx="3542">
                  <c:v>0.47410000000000002</c:v>
                </c:pt>
                <c:pt idx="3543">
                  <c:v>0.47439999999999999</c:v>
                </c:pt>
                <c:pt idx="3544">
                  <c:v>0.47449999999999998</c:v>
                </c:pt>
                <c:pt idx="3545">
                  <c:v>0.47499999999999998</c:v>
                </c:pt>
                <c:pt idx="3546">
                  <c:v>0.47510000000000002</c:v>
                </c:pt>
                <c:pt idx="3547">
                  <c:v>0.4753</c:v>
                </c:pt>
                <c:pt idx="3548">
                  <c:v>0.47539999999999999</c:v>
                </c:pt>
                <c:pt idx="3549">
                  <c:v>0.47560000000000002</c:v>
                </c:pt>
                <c:pt idx="3550">
                  <c:v>0.4758</c:v>
                </c:pt>
                <c:pt idx="3551">
                  <c:v>0.47610000000000002</c:v>
                </c:pt>
                <c:pt idx="3552">
                  <c:v>0.47649999999999998</c:v>
                </c:pt>
                <c:pt idx="3553">
                  <c:v>0.47660000000000002</c:v>
                </c:pt>
                <c:pt idx="3554">
                  <c:v>0.47689999999999999</c:v>
                </c:pt>
                <c:pt idx="3555">
                  <c:v>0.47710000000000002</c:v>
                </c:pt>
                <c:pt idx="3556">
                  <c:v>0.47739999999999999</c:v>
                </c:pt>
                <c:pt idx="3557">
                  <c:v>0.47760000000000002</c:v>
                </c:pt>
                <c:pt idx="3558">
                  <c:v>0.47789999999999999</c:v>
                </c:pt>
                <c:pt idx="3559">
                  <c:v>0.47810000000000002</c:v>
                </c:pt>
                <c:pt idx="3560">
                  <c:v>0.47839999999999999</c:v>
                </c:pt>
                <c:pt idx="3561">
                  <c:v>0.47860000000000003</c:v>
                </c:pt>
                <c:pt idx="3562">
                  <c:v>0.47889999999999999</c:v>
                </c:pt>
                <c:pt idx="3563">
                  <c:v>0.47910000000000003</c:v>
                </c:pt>
                <c:pt idx="3564">
                  <c:v>0.47960000000000003</c:v>
                </c:pt>
                <c:pt idx="3565">
                  <c:v>0.48</c:v>
                </c:pt>
                <c:pt idx="3566">
                  <c:v>0.48010000000000003</c:v>
                </c:pt>
                <c:pt idx="3567">
                  <c:v>0.48020000000000002</c:v>
                </c:pt>
                <c:pt idx="3568">
                  <c:v>0.48049999999999998</c:v>
                </c:pt>
                <c:pt idx="3569">
                  <c:v>0.48070000000000002</c:v>
                </c:pt>
                <c:pt idx="3570">
                  <c:v>0.48080000000000001</c:v>
                </c:pt>
                <c:pt idx="3571">
                  <c:v>0.48099999999999998</c:v>
                </c:pt>
                <c:pt idx="3572">
                  <c:v>0.48110000000000003</c:v>
                </c:pt>
                <c:pt idx="3573">
                  <c:v>0.48130000000000001</c:v>
                </c:pt>
                <c:pt idx="3574">
                  <c:v>0.48170000000000002</c:v>
                </c:pt>
                <c:pt idx="3575">
                  <c:v>0.4819</c:v>
                </c:pt>
                <c:pt idx="3576">
                  <c:v>0.48220000000000002</c:v>
                </c:pt>
                <c:pt idx="3577">
                  <c:v>0.48230000000000001</c:v>
                </c:pt>
                <c:pt idx="3578">
                  <c:v>0.4824</c:v>
                </c:pt>
                <c:pt idx="3579">
                  <c:v>0.48259999999999997</c:v>
                </c:pt>
                <c:pt idx="3580">
                  <c:v>0.48299999999999998</c:v>
                </c:pt>
                <c:pt idx="3581">
                  <c:v>0.48309999999999997</c:v>
                </c:pt>
                <c:pt idx="3582">
                  <c:v>0.48330000000000001</c:v>
                </c:pt>
                <c:pt idx="3583">
                  <c:v>0.48349999999999999</c:v>
                </c:pt>
                <c:pt idx="3584">
                  <c:v>0.48399999999999999</c:v>
                </c:pt>
                <c:pt idx="3585">
                  <c:v>0.48420000000000002</c:v>
                </c:pt>
                <c:pt idx="3586">
                  <c:v>0.4844</c:v>
                </c:pt>
                <c:pt idx="3587">
                  <c:v>0.48459999999999998</c:v>
                </c:pt>
                <c:pt idx="3588">
                  <c:v>0.4849</c:v>
                </c:pt>
                <c:pt idx="3589">
                  <c:v>0.48499999999999999</c:v>
                </c:pt>
                <c:pt idx="3590">
                  <c:v>0.48520000000000002</c:v>
                </c:pt>
                <c:pt idx="3591">
                  <c:v>0.48549999999999999</c:v>
                </c:pt>
                <c:pt idx="3592">
                  <c:v>0.48559999999999998</c:v>
                </c:pt>
                <c:pt idx="3593">
                  <c:v>0.4859</c:v>
                </c:pt>
                <c:pt idx="3594">
                  <c:v>0.48609999999999998</c:v>
                </c:pt>
                <c:pt idx="3595">
                  <c:v>0.48630000000000001</c:v>
                </c:pt>
                <c:pt idx="3596">
                  <c:v>0.48649999999999999</c:v>
                </c:pt>
                <c:pt idx="3597">
                  <c:v>0.48659999999999998</c:v>
                </c:pt>
                <c:pt idx="3598">
                  <c:v>0.4869</c:v>
                </c:pt>
                <c:pt idx="3599">
                  <c:v>0.48699999999999999</c:v>
                </c:pt>
                <c:pt idx="3600">
                  <c:v>0.48720000000000002</c:v>
                </c:pt>
                <c:pt idx="3601">
                  <c:v>0.48770000000000002</c:v>
                </c:pt>
                <c:pt idx="3602">
                  <c:v>0.48799999999999999</c:v>
                </c:pt>
                <c:pt idx="3603">
                  <c:v>0.48820000000000002</c:v>
                </c:pt>
                <c:pt idx="3604">
                  <c:v>0.48859999999999998</c:v>
                </c:pt>
                <c:pt idx="3605">
                  <c:v>0.48870000000000002</c:v>
                </c:pt>
                <c:pt idx="3606">
                  <c:v>0.48899999999999999</c:v>
                </c:pt>
                <c:pt idx="3607">
                  <c:v>0.48909999999999998</c:v>
                </c:pt>
                <c:pt idx="3608">
                  <c:v>0.48949999999999999</c:v>
                </c:pt>
                <c:pt idx="3609">
                  <c:v>0.48970000000000002</c:v>
                </c:pt>
                <c:pt idx="3610">
                  <c:v>0.4899</c:v>
                </c:pt>
                <c:pt idx="3611">
                  <c:v>0.49</c:v>
                </c:pt>
                <c:pt idx="3612">
                  <c:v>0.49020000000000002</c:v>
                </c:pt>
                <c:pt idx="3613">
                  <c:v>0.49059999999999998</c:v>
                </c:pt>
                <c:pt idx="3614">
                  <c:v>0.49099999999999999</c:v>
                </c:pt>
                <c:pt idx="3615">
                  <c:v>0.49109999999999998</c:v>
                </c:pt>
                <c:pt idx="3616">
                  <c:v>0.49120000000000003</c:v>
                </c:pt>
                <c:pt idx="3617">
                  <c:v>0.49149999999999999</c:v>
                </c:pt>
                <c:pt idx="3618">
                  <c:v>0.49180000000000001</c:v>
                </c:pt>
                <c:pt idx="3619">
                  <c:v>0.4919</c:v>
                </c:pt>
                <c:pt idx="3620">
                  <c:v>0.49209999999999998</c:v>
                </c:pt>
                <c:pt idx="3621">
                  <c:v>0.49230000000000002</c:v>
                </c:pt>
                <c:pt idx="3622">
                  <c:v>0.4924</c:v>
                </c:pt>
                <c:pt idx="3623">
                  <c:v>0.49259999999999998</c:v>
                </c:pt>
                <c:pt idx="3624">
                  <c:v>0.49309999999999998</c:v>
                </c:pt>
                <c:pt idx="3625">
                  <c:v>0.49330000000000002</c:v>
                </c:pt>
                <c:pt idx="3626">
                  <c:v>0.49340000000000001</c:v>
                </c:pt>
                <c:pt idx="3627">
                  <c:v>0.49359999999999998</c:v>
                </c:pt>
                <c:pt idx="3628">
                  <c:v>0.49399999999999999</c:v>
                </c:pt>
                <c:pt idx="3629">
                  <c:v>0.49419999999999997</c:v>
                </c:pt>
                <c:pt idx="3630">
                  <c:v>0.4945</c:v>
                </c:pt>
                <c:pt idx="3631">
                  <c:v>0.49480000000000002</c:v>
                </c:pt>
                <c:pt idx="3632">
                  <c:v>0.49519999999999997</c:v>
                </c:pt>
                <c:pt idx="3633">
                  <c:v>0.49540000000000001</c:v>
                </c:pt>
                <c:pt idx="3634">
                  <c:v>0.49559999999999998</c:v>
                </c:pt>
                <c:pt idx="3635">
                  <c:v>0.49569999999999997</c:v>
                </c:pt>
                <c:pt idx="3636">
                  <c:v>0.496</c:v>
                </c:pt>
                <c:pt idx="3637">
                  <c:v>0.49609999999999999</c:v>
                </c:pt>
                <c:pt idx="3638">
                  <c:v>0.49630000000000002</c:v>
                </c:pt>
                <c:pt idx="3639">
                  <c:v>0.49640000000000001</c:v>
                </c:pt>
                <c:pt idx="3640">
                  <c:v>0.4965</c:v>
                </c:pt>
                <c:pt idx="3641">
                  <c:v>0.49680000000000002</c:v>
                </c:pt>
                <c:pt idx="3642">
                  <c:v>0.49709999999999999</c:v>
                </c:pt>
                <c:pt idx="3643">
                  <c:v>0.4975</c:v>
                </c:pt>
                <c:pt idx="3644">
                  <c:v>0.49780000000000002</c:v>
                </c:pt>
                <c:pt idx="3645">
                  <c:v>0.49809999999999999</c:v>
                </c:pt>
                <c:pt idx="3646">
                  <c:v>0.49819999999999998</c:v>
                </c:pt>
                <c:pt idx="3647">
                  <c:v>0.49830000000000002</c:v>
                </c:pt>
                <c:pt idx="3648">
                  <c:v>0.49859999999999999</c:v>
                </c:pt>
                <c:pt idx="3649">
                  <c:v>0.49869999999999998</c:v>
                </c:pt>
                <c:pt idx="3650">
                  <c:v>0.49890000000000001</c:v>
                </c:pt>
                <c:pt idx="3651">
                  <c:v>0.49909999999999999</c:v>
                </c:pt>
                <c:pt idx="3652">
                  <c:v>0.49919999999999998</c:v>
                </c:pt>
                <c:pt idx="3653">
                  <c:v>0.49930000000000002</c:v>
                </c:pt>
                <c:pt idx="3654">
                  <c:v>0.4995</c:v>
                </c:pt>
                <c:pt idx="3655">
                  <c:v>0.49969999999999998</c:v>
                </c:pt>
                <c:pt idx="3656">
                  <c:v>0.50139999999999996</c:v>
                </c:pt>
                <c:pt idx="3657">
                  <c:v>0.50480000000000003</c:v>
                </c:pt>
                <c:pt idx="3658">
                  <c:v>0.50829999999999997</c:v>
                </c:pt>
                <c:pt idx="3659">
                  <c:v>0.51029999999999998</c:v>
                </c:pt>
                <c:pt idx="3660">
                  <c:v>0.51100000000000001</c:v>
                </c:pt>
                <c:pt idx="3661">
                  <c:v>0.51119999999999999</c:v>
                </c:pt>
                <c:pt idx="3662">
                  <c:v>0.51249999999999996</c:v>
                </c:pt>
                <c:pt idx="3663">
                  <c:v>0.51290000000000002</c:v>
                </c:pt>
                <c:pt idx="3664">
                  <c:v>0.51580000000000004</c:v>
                </c:pt>
                <c:pt idx="3665">
                  <c:v>0.51719999999999999</c:v>
                </c:pt>
                <c:pt idx="3666">
                  <c:v>0.52170000000000005</c:v>
                </c:pt>
                <c:pt idx="3667">
                  <c:v>0.52510000000000001</c:v>
                </c:pt>
                <c:pt idx="3668">
                  <c:v>0.52710000000000001</c:v>
                </c:pt>
                <c:pt idx="3669">
                  <c:v>0.52890000000000004</c:v>
                </c:pt>
                <c:pt idx="3670">
                  <c:v>0.53029999999999999</c:v>
                </c:pt>
                <c:pt idx="3671">
                  <c:v>0.53600000000000003</c:v>
                </c:pt>
                <c:pt idx="3672">
                  <c:v>0.53820000000000001</c:v>
                </c:pt>
                <c:pt idx="3673">
                  <c:v>0.5393</c:v>
                </c:pt>
                <c:pt idx="3674">
                  <c:v>0.54159999999999997</c:v>
                </c:pt>
                <c:pt idx="3675">
                  <c:v>0.54530000000000001</c:v>
                </c:pt>
                <c:pt idx="3676">
                  <c:v>0.55910000000000004</c:v>
                </c:pt>
                <c:pt idx="3677">
                  <c:v>0.56059999999999999</c:v>
                </c:pt>
                <c:pt idx="3678">
                  <c:v>0.56530000000000002</c:v>
                </c:pt>
                <c:pt idx="3679">
                  <c:v>0.56589999999999996</c:v>
                </c:pt>
                <c:pt idx="3680">
                  <c:v>0.56869999999999998</c:v>
                </c:pt>
                <c:pt idx="3681">
                  <c:v>0.56950000000000001</c:v>
                </c:pt>
                <c:pt idx="3682">
                  <c:v>0.57069999999999999</c:v>
                </c:pt>
                <c:pt idx="3683">
                  <c:v>0.57269999999999999</c:v>
                </c:pt>
                <c:pt idx="3684">
                  <c:v>0.57589999999999997</c:v>
                </c:pt>
                <c:pt idx="3685">
                  <c:v>0.57740000000000002</c:v>
                </c:pt>
                <c:pt idx="3686">
                  <c:v>0.58389999999999997</c:v>
                </c:pt>
                <c:pt idx="3687">
                  <c:v>0.58819999999999995</c:v>
                </c:pt>
                <c:pt idx="3688">
                  <c:v>0.5897</c:v>
                </c:pt>
                <c:pt idx="3689">
                  <c:v>0.5917</c:v>
                </c:pt>
                <c:pt idx="3690">
                  <c:v>0.59699999999999998</c:v>
                </c:pt>
                <c:pt idx="3691">
                  <c:v>0.59860000000000002</c:v>
                </c:pt>
                <c:pt idx="3692">
                  <c:v>0.60060000000000002</c:v>
                </c:pt>
                <c:pt idx="3693">
                  <c:v>0.60229999999999995</c:v>
                </c:pt>
                <c:pt idx="3694">
                  <c:v>0.60460000000000003</c:v>
                </c:pt>
                <c:pt idx="3695">
                  <c:v>0.6099</c:v>
                </c:pt>
                <c:pt idx="3696">
                  <c:v>0.61109999999999998</c:v>
                </c:pt>
                <c:pt idx="3697">
                  <c:v>0.61560000000000004</c:v>
                </c:pt>
                <c:pt idx="3698">
                  <c:v>0.625</c:v>
                </c:pt>
                <c:pt idx="3699">
                  <c:v>0.62590000000000001</c:v>
                </c:pt>
                <c:pt idx="3700">
                  <c:v>0.62939999999999996</c:v>
                </c:pt>
                <c:pt idx="3701">
                  <c:v>0.63349999999999995</c:v>
                </c:pt>
                <c:pt idx="3702">
                  <c:v>0.63619999999999999</c:v>
                </c:pt>
                <c:pt idx="3703">
                  <c:v>0.63800000000000001</c:v>
                </c:pt>
                <c:pt idx="3704">
                  <c:v>0.64680000000000004</c:v>
                </c:pt>
                <c:pt idx="3705">
                  <c:v>0.64739999999999998</c:v>
                </c:pt>
                <c:pt idx="3706">
                  <c:v>0.6542</c:v>
                </c:pt>
                <c:pt idx="3707">
                  <c:v>0.65480000000000005</c:v>
                </c:pt>
                <c:pt idx="3708">
                  <c:v>0.6573</c:v>
                </c:pt>
                <c:pt idx="3709">
                  <c:v>0.65839999999999999</c:v>
                </c:pt>
                <c:pt idx="3710">
                  <c:v>0.66039999999999999</c:v>
                </c:pt>
                <c:pt idx="3711">
                  <c:v>0.66210000000000002</c:v>
                </c:pt>
                <c:pt idx="3712">
                  <c:v>0.66510000000000002</c:v>
                </c:pt>
                <c:pt idx="3713">
                  <c:v>0.66769999999999996</c:v>
                </c:pt>
                <c:pt idx="3714">
                  <c:v>0.66979999999999995</c:v>
                </c:pt>
                <c:pt idx="3715">
                  <c:v>0.67249999999999999</c:v>
                </c:pt>
                <c:pt idx="3716">
                  <c:v>0.67269999999999996</c:v>
                </c:pt>
                <c:pt idx="3717">
                  <c:v>0.67510000000000003</c:v>
                </c:pt>
                <c:pt idx="3718">
                  <c:v>0.67620000000000002</c:v>
                </c:pt>
                <c:pt idx="3719">
                  <c:v>0.67969999999999997</c:v>
                </c:pt>
                <c:pt idx="3720">
                  <c:v>0.68589999999999995</c:v>
                </c:pt>
                <c:pt idx="3721">
                  <c:v>0.68779999999999997</c:v>
                </c:pt>
                <c:pt idx="3722">
                  <c:v>0.69020000000000004</c:v>
                </c:pt>
                <c:pt idx="3723">
                  <c:v>0.69359999999999999</c:v>
                </c:pt>
                <c:pt idx="3724">
                  <c:v>0.70189999999999997</c:v>
                </c:pt>
                <c:pt idx="3725">
                  <c:v>0.70469999999999999</c:v>
                </c:pt>
                <c:pt idx="3726">
                  <c:v>0.70630000000000004</c:v>
                </c:pt>
                <c:pt idx="3727">
                  <c:v>0.7127</c:v>
                </c:pt>
                <c:pt idx="3728">
                  <c:v>0.71409999999999996</c:v>
                </c:pt>
                <c:pt idx="3729">
                  <c:v>0.71960000000000002</c:v>
                </c:pt>
                <c:pt idx="3730">
                  <c:v>0.7198</c:v>
                </c:pt>
                <c:pt idx="3731">
                  <c:v>0.72240000000000004</c:v>
                </c:pt>
                <c:pt idx="3732">
                  <c:v>0.72489999999999999</c:v>
                </c:pt>
                <c:pt idx="3733">
                  <c:v>0.73060000000000003</c:v>
                </c:pt>
                <c:pt idx="3734">
                  <c:v>0.73440000000000005</c:v>
                </c:pt>
                <c:pt idx="3735">
                  <c:v>0.73839999999999995</c:v>
                </c:pt>
                <c:pt idx="3736">
                  <c:v>0.74129999999999996</c:v>
                </c:pt>
                <c:pt idx="3737">
                  <c:v>0.74250000000000005</c:v>
                </c:pt>
                <c:pt idx="3738">
                  <c:v>0.74470000000000003</c:v>
                </c:pt>
                <c:pt idx="3739">
                  <c:v>0.74729999999999996</c:v>
                </c:pt>
                <c:pt idx="3740">
                  <c:v>1.0102</c:v>
                </c:pt>
                <c:pt idx="3741">
                  <c:v>1.0568</c:v>
                </c:pt>
                <c:pt idx="3742">
                  <c:v>1.0653999999999999</c:v>
                </c:pt>
                <c:pt idx="3743">
                  <c:v>1.0781000000000001</c:v>
                </c:pt>
                <c:pt idx="3744">
                  <c:v>1.0844</c:v>
                </c:pt>
                <c:pt idx="3745">
                  <c:v>1.0964</c:v>
                </c:pt>
                <c:pt idx="3746">
                  <c:v>1.1315999999999999</c:v>
                </c:pt>
                <c:pt idx="3747">
                  <c:v>1.1624000000000001</c:v>
                </c:pt>
                <c:pt idx="3748">
                  <c:v>1.1742999999999999</c:v>
                </c:pt>
                <c:pt idx="3749">
                  <c:v>1.208</c:v>
                </c:pt>
                <c:pt idx="3750">
                  <c:v>1.2201</c:v>
                </c:pt>
                <c:pt idx="3751">
                  <c:v>1.2371000000000001</c:v>
                </c:pt>
                <c:pt idx="3752">
                  <c:v>1.2411000000000001</c:v>
                </c:pt>
                <c:pt idx="3753">
                  <c:v>1.2575000000000001</c:v>
                </c:pt>
                <c:pt idx="3754">
                  <c:v>1.2686999999999999</c:v>
                </c:pt>
                <c:pt idx="3755">
                  <c:v>1.3039000000000001</c:v>
                </c:pt>
                <c:pt idx="3756">
                  <c:v>1.3147</c:v>
                </c:pt>
                <c:pt idx="3757">
                  <c:v>1.3303</c:v>
                </c:pt>
                <c:pt idx="3758">
                  <c:v>1.3381000000000001</c:v>
                </c:pt>
                <c:pt idx="3759">
                  <c:v>1.3666</c:v>
                </c:pt>
                <c:pt idx="3760">
                  <c:v>1.3708</c:v>
                </c:pt>
                <c:pt idx="3761">
                  <c:v>1.3761000000000001</c:v>
                </c:pt>
                <c:pt idx="3762">
                  <c:v>1.3823000000000001</c:v>
                </c:pt>
                <c:pt idx="3763">
                  <c:v>1.3900999999999999</c:v>
                </c:pt>
                <c:pt idx="3764">
                  <c:v>1.403</c:v>
                </c:pt>
                <c:pt idx="3765">
                  <c:v>1.4147000000000001</c:v>
                </c:pt>
                <c:pt idx="3766">
                  <c:v>1.4175</c:v>
                </c:pt>
                <c:pt idx="3767">
                  <c:v>1.4439</c:v>
                </c:pt>
                <c:pt idx="3768">
                  <c:v>1.4482999999999999</c:v>
                </c:pt>
                <c:pt idx="3769">
                  <c:v>1.4531000000000001</c:v>
                </c:pt>
                <c:pt idx="3770">
                  <c:v>1.4705999999999999</c:v>
                </c:pt>
                <c:pt idx="3771">
                  <c:v>1.4906999999999999</c:v>
                </c:pt>
                <c:pt idx="3772">
                  <c:v>1.4950000000000001</c:v>
                </c:pt>
              </c:numCache>
            </c:numRef>
          </c:xVal>
          <c:yVal>
            <c:numRef>
              <c:f>EFTSL!$B$2:$B$3774</c:f>
              <c:numCache>
                <c:formatCode>General</c:formatCode>
                <c:ptCount val="3773"/>
                <c:pt idx="0">
                  <c:v>0.2107843137254902</c:v>
                </c:pt>
                <c:pt idx="1">
                  <c:v>0.24195804195804196</c:v>
                </c:pt>
                <c:pt idx="2">
                  <c:v>0.23791348600508905</c:v>
                </c:pt>
                <c:pt idx="3">
                  <c:v>0.22792022792022792</c:v>
                </c:pt>
                <c:pt idx="4">
                  <c:v>0.21733668341708542</c:v>
                </c:pt>
                <c:pt idx="5">
                  <c:v>0.24715909090909091</c:v>
                </c:pt>
                <c:pt idx="6">
                  <c:v>0.24103831891223734</c:v>
                </c:pt>
                <c:pt idx="7">
                  <c:v>0.22873082287308227</c:v>
                </c:pt>
                <c:pt idx="8">
                  <c:v>0.24214659685863874</c:v>
                </c:pt>
                <c:pt idx="9">
                  <c:v>0.23381770145310435</c:v>
                </c:pt>
                <c:pt idx="10">
                  <c:v>0.21717171717171718</c:v>
                </c:pt>
                <c:pt idx="11">
                  <c:v>0.21976592977893367</c:v>
                </c:pt>
                <c:pt idx="12">
                  <c:v>0.22962962962962963</c:v>
                </c:pt>
                <c:pt idx="13">
                  <c:v>0.20849420849420849</c:v>
                </c:pt>
                <c:pt idx="14">
                  <c:v>0.23743718592964824</c:v>
                </c:pt>
                <c:pt idx="15">
                  <c:v>0.25437415881561237</c:v>
                </c:pt>
                <c:pt idx="16">
                  <c:v>0.26134800550206327</c:v>
                </c:pt>
                <c:pt idx="17">
                  <c:v>0.23622047244094488</c:v>
                </c:pt>
                <c:pt idx="18">
                  <c:v>0.2178477690288714</c:v>
                </c:pt>
                <c:pt idx="19">
                  <c:v>0.21632653061224491</c:v>
                </c:pt>
                <c:pt idx="20">
                  <c:v>0.24109589041095891</c:v>
                </c:pt>
                <c:pt idx="21">
                  <c:v>0.22662889518413598</c:v>
                </c:pt>
                <c:pt idx="22">
                  <c:v>0.23087431693989072</c:v>
                </c:pt>
                <c:pt idx="23">
                  <c:v>0.25380710659898476</c:v>
                </c:pt>
                <c:pt idx="24">
                  <c:v>0.24813895781637718</c:v>
                </c:pt>
                <c:pt idx="25">
                  <c:v>0.2128463476070529</c:v>
                </c:pt>
                <c:pt idx="26">
                  <c:v>0.24059139784946237</c:v>
                </c:pt>
                <c:pt idx="27">
                  <c:v>0.20603674540682415</c:v>
                </c:pt>
                <c:pt idx="28">
                  <c:v>0.21932114882506529</c:v>
                </c:pt>
                <c:pt idx="29">
                  <c:v>0.24210526315789474</c:v>
                </c:pt>
                <c:pt idx="30">
                  <c:v>0.23148148148148148</c:v>
                </c:pt>
                <c:pt idx="31">
                  <c:v>0.21915820029027577</c:v>
                </c:pt>
                <c:pt idx="32">
                  <c:v>0.22563417890520696</c:v>
                </c:pt>
                <c:pt idx="33">
                  <c:v>0.23159303882195448</c:v>
                </c:pt>
                <c:pt idx="34">
                  <c:v>0.22081218274111675</c:v>
                </c:pt>
                <c:pt idx="35">
                  <c:v>0.22756005056890014</c:v>
                </c:pt>
                <c:pt idx="36">
                  <c:v>0.24581005586592178</c:v>
                </c:pt>
                <c:pt idx="37">
                  <c:v>0.23740053050397877</c:v>
                </c:pt>
                <c:pt idx="38">
                  <c:v>0.25545571245186138</c:v>
                </c:pt>
                <c:pt idx="39">
                  <c:v>0.22804718217562253</c:v>
                </c:pt>
                <c:pt idx="40">
                  <c:v>0.20671140939597316</c:v>
                </c:pt>
                <c:pt idx="41">
                  <c:v>0.24105960264900661</c:v>
                </c:pt>
                <c:pt idx="42">
                  <c:v>0.24444444444444444</c:v>
                </c:pt>
                <c:pt idx="43">
                  <c:v>0.2381578947368421</c:v>
                </c:pt>
                <c:pt idx="44">
                  <c:v>0.2178477690288714</c:v>
                </c:pt>
                <c:pt idx="45">
                  <c:v>0.20413436692506459</c:v>
                </c:pt>
                <c:pt idx="46">
                  <c:v>0.2018716577540107</c:v>
                </c:pt>
                <c:pt idx="47">
                  <c:v>0.21141374837872892</c:v>
                </c:pt>
                <c:pt idx="48">
                  <c:v>0.22133333333333333</c:v>
                </c:pt>
                <c:pt idx="49">
                  <c:v>0.23886138613861385</c:v>
                </c:pt>
                <c:pt idx="50">
                  <c:v>0.27747989276139412</c:v>
                </c:pt>
                <c:pt idx="51">
                  <c:v>0.25191815856777494</c:v>
                </c:pt>
                <c:pt idx="52">
                  <c:v>0.23076923076923078</c:v>
                </c:pt>
                <c:pt idx="53">
                  <c:v>0.24502487562189054</c:v>
                </c:pt>
                <c:pt idx="54">
                  <c:v>0.25587467362924282</c:v>
                </c:pt>
                <c:pt idx="55">
                  <c:v>0.24708926261319533</c:v>
                </c:pt>
                <c:pt idx="56">
                  <c:v>0.23809523809523808</c:v>
                </c:pt>
                <c:pt idx="57">
                  <c:v>0.24377457404980341</c:v>
                </c:pt>
                <c:pt idx="58">
                  <c:v>0.21011673151750973</c:v>
                </c:pt>
                <c:pt idx="59">
                  <c:v>0.24060150375939848</c:v>
                </c:pt>
                <c:pt idx="60">
                  <c:v>0.22654155495978553</c:v>
                </c:pt>
                <c:pt idx="61">
                  <c:v>0.23006535947712417</c:v>
                </c:pt>
                <c:pt idx="62">
                  <c:v>0.22551546391752578</c:v>
                </c:pt>
                <c:pt idx="63">
                  <c:v>0.19151846785225718</c:v>
                </c:pt>
                <c:pt idx="64">
                  <c:v>0.23390275952693823</c:v>
                </c:pt>
                <c:pt idx="65">
                  <c:v>0.23221476510067113</c:v>
                </c:pt>
                <c:pt idx="66">
                  <c:v>0.23577235772357724</c:v>
                </c:pt>
                <c:pt idx="67">
                  <c:v>0.24246395806028834</c:v>
                </c:pt>
                <c:pt idx="68">
                  <c:v>0.20694087403598971</c:v>
                </c:pt>
                <c:pt idx="69">
                  <c:v>0.20103761348897536</c:v>
                </c:pt>
                <c:pt idx="70">
                  <c:v>0.22613065326633167</c:v>
                </c:pt>
                <c:pt idx="71">
                  <c:v>0.2517193947730399</c:v>
                </c:pt>
                <c:pt idx="72">
                  <c:v>0.24540682414698162</c:v>
                </c:pt>
                <c:pt idx="73">
                  <c:v>0.24504249291784702</c:v>
                </c:pt>
                <c:pt idx="74">
                  <c:v>0.22946544980443284</c:v>
                </c:pt>
                <c:pt idx="75">
                  <c:v>0.22959889349930843</c:v>
                </c:pt>
                <c:pt idx="76">
                  <c:v>0.25248226950354608</c:v>
                </c:pt>
                <c:pt idx="77">
                  <c:v>0.20646067415730338</c:v>
                </c:pt>
                <c:pt idx="78">
                  <c:v>0.23341232227488151</c:v>
                </c:pt>
                <c:pt idx="79">
                  <c:v>0.21106821106821108</c:v>
                </c:pt>
                <c:pt idx="80">
                  <c:v>0.22998729351969505</c:v>
                </c:pt>
                <c:pt idx="81">
                  <c:v>0.25063613231552162</c:v>
                </c:pt>
                <c:pt idx="82">
                  <c:v>0.23893805309734514</c:v>
                </c:pt>
                <c:pt idx="83">
                  <c:v>0.23626373626373626</c:v>
                </c:pt>
                <c:pt idx="84">
                  <c:v>0.2188365650969529</c:v>
                </c:pt>
                <c:pt idx="85">
                  <c:v>0.23435419440745672</c:v>
                </c:pt>
                <c:pt idx="86">
                  <c:v>0.24206349206349206</c:v>
                </c:pt>
                <c:pt idx="87">
                  <c:v>0.23119777158774374</c:v>
                </c:pt>
                <c:pt idx="88">
                  <c:v>0.25097529258777634</c:v>
                </c:pt>
                <c:pt idx="89">
                  <c:v>0.23230974632843793</c:v>
                </c:pt>
                <c:pt idx="90">
                  <c:v>0.24204702627939143</c:v>
                </c:pt>
                <c:pt idx="91">
                  <c:v>0.2116991643454039</c:v>
                </c:pt>
                <c:pt idx="92">
                  <c:v>0.2340153452685422</c:v>
                </c:pt>
                <c:pt idx="93">
                  <c:v>0.19834710743801653</c:v>
                </c:pt>
                <c:pt idx="94">
                  <c:v>0.20774193548387096</c:v>
                </c:pt>
                <c:pt idx="95">
                  <c:v>0.23661270236612703</c:v>
                </c:pt>
                <c:pt idx="96">
                  <c:v>0.24165554072096129</c:v>
                </c:pt>
                <c:pt idx="97">
                  <c:v>0.24724602203182375</c:v>
                </c:pt>
                <c:pt idx="98">
                  <c:v>0.25353925353925355</c:v>
                </c:pt>
                <c:pt idx="99">
                  <c:v>0.21727395411605938</c:v>
                </c:pt>
                <c:pt idx="100">
                  <c:v>0.23255813953488372</c:v>
                </c:pt>
                <c:pt idx="101">
                  <c:v>0.23933975240715269</c:v>
                </c:pt>
                <c:pt idx="102">
                  <c:v>0.23901098901098902</c:v>
                </c:pt>
                <c:pt idx="103">
                  <c:v>0.25661375661375663</c:v>
                </c:pt>
                <c:pt idx="104">
                  <c:v>0.21542553191489361</c:v>
                </c:pt>
                <c:pt idx="105">
                  <c:v>0.23182441700960219</c:v>
                </c:pt>
                <c:pt idx="106">
                  <c:v>0.21401273885350319</c:v>
                </c:pt>
                <c:pt idx="107">
                  <c:v>0.20895522388059701</c:v>
                </c:pt>
                <c:pt idx="108">
                  <c:v>0.23087621696801114</c:v>
                </c:pt>
                <c:pt idx="109">
                  <c:v>0.21948051948051947</c:v>
                </c:pt>
                <c:pt idx="110">
                  <c:v>0.22550335570469798</c:v>
                </c:pt>
                <c:pt idx="111">
                  <c:v>0.22287390029325513</c:v>
                </c:pt>
                <c:pt idx="112">
                  <c:v>0.24481865284974094</c:v>
                </c:pt>
                <c:pt idx="113">
                  <c:v>0.22585034013605443</c:v>
                </c:pt>
                <c:pt idx="114">
                  <c:v>0.22666666666666666</c:v>
                </c:pt>
                <c:pt idx="115">
                  <c:v>0.213406292749658</c:v>
                </c:pt>
                <c:pt idx="116">
                  <c:v>0.24585635359116023</c:v>
                </c:pt>
                <c:pt idx="117">
                  <c:v>0.24177215189873419</c:v>
                </c:pt>
                <c:pt idx="118">
                  <c:v>0.27496757457846954</c:v>
                </c:pt>
                <c:pt idx="119">
                  <c:v>0.248</c:v>
                </c:pt>
                <c:pt idx="120">
                  <c:v>0.24426450742240216</c:v>
                </c:pt>
                <c:pt idx="121">
                  <c:v>0.21666666666666667</c:v>
                </c:pt>
                <c:pt idx="122">
                  <c:v>0.2077562326869806</c:v>
                </c:pt>
                <c:pt idx="123">
                  <c:v>0.24811083123425692</c:v>
                </c:pt>
                <c:pt idx="124">
                  <c:v>0.23156532988357051</c:v>
                </c:pt>
                <c:pt idx="125">
                  <c:v>0.22422062350119903</c:v>
                </c:pt>
                <c:pt idx="126">
                  <c:v>0.22354497354497355</c:v>
                </c:pt>
                <c:pt idx="127">
                  <c:v>0.20945945945945946</c:v>
                </c:pt>
                <c:pt idx="128">
                  <c:v>0.22319201995012469</c:v>
                </c:pt>
                <c:pt idx="129">
                  <c:v>0.22883597883597884</c:v>
                </c:pt>
                <c:pt idx="130">
                  <c:v>0.22489391796322489</c:v>
                </c:pt>
                <c:pt idx="131">
                  <c:v>0.24874371859296482</c:v>
                </c:pt>
                <c:pt idx="132">
                  <c:v>0.21691678035470668</c:v>
                </c:pt>
                <c:pt idx="133">
                  <c:v>0.23333333333333334</c:v>
                </c:pt>
                <c:pt idx="134">
                  <c:v>0.22310756972111553</c:v>
                </c:pt>
                <c:pt idx="135">
                  <c:v>0.19825436408977556</c:v>
                </c:pt>
                <c:pt idx="136">
                  <c:v>0.22454672245467225</c:v>
                </c:pt>
                <c:pt idx="137">
                  <c:v>0.20789473684210527</c:v>
                </c:pt>
                <c:pt idx="138">
                  <c:v>0.24300254452926209</c:v>
                </c:pt>
                <c:pt idx="139">
                  <c:v>0.20694087403598971</c:v>
                </c:pt>
                <c:pt idx="140">
                  <c:v>0.24668435013262599</c:v>
                </c:pt>
                <c:pt idx="141">
                  <c:v>0.22593582887700533</c:v>
                </c:pt>
                <c:pt idx="142">
                  <c:v>0.23273657289002558</c:v>
                </c:pt>
                <c:pt idx="143">
                  <c:v>0.23328785811732605</c:v>
                </c:pt>
                <c:pt idx="144">
                  <c:v>0.25163826998689381</c:v>
                </c:pt>
                <c:pt idx="145">
                  <c:v>0.25307797537619697</c:v>
                </c:pt>
                <c:pt idx="146">
                  <c:v>0.23735408560311283</c:v>
                </c:pt>
                <c:pt idx="147">
                  <c:v>0.23076923076923078</c:v>
                </c:pt>
                <c:pt idx="148">
                  <c:v>0.23645970937912814</c:v>
                </c:pt>
                <c:pt idx="149">
                  <c:v>0.23666210670314639</c:v>
                </c:pt>
                <c:pt idx="150">
                  <c:v>0.23067484662576687</c:v>
                </c:pt>
                <c:pt idx="151">
                  <c:v>0.22348484848484848</c:v>
                </c:pt>
                <c:pt idx="152">
                  <c:v>0.18518518518518517</c:v>
                </c:pt>
                <c:pt idx="153">
                  <c:v>0.2407170294494238</c:v>
                </c:pt>
                <c:pt idx="154">
                  <c:v>0.218707015130674</c:v>
                </c:pt>
                <c:pt idx="155">
                  <c:v>0.2462787550744249</c:v>
                </c:pt>
                <c:pt idx="156">
                  <c:v>0.22916666666666666</c:v>
                </c:pt>
                <c:pt idx="157">
                  <c:v>0.2213225371120108</c:v>
                </c:pt>
                <c:pt idx="158">
                  <c:v>0.23216601815823606</c:v>
                </c:pt>
                <c:pt idx="159">
                  <c:v>0.23765020026702269</c:v>
                </c:pt>
                <c:pt idx="160">
                  <c:v>0.23097826086956522</c:v>
                </c:pt>
                <c:pt idx="161">
                  <c:v>0.21839080459770116</c:v>
                </c:pt>
                <c:pt idx="162">
                  <c:v>0.24742268041237114</c:v>
                </c:pt>
                <c:pt idx="163">
                  <c:v>0.23731138545953362</c:v>
                </c:pt>
                <c:pt idx="164">
                  <c:v>0.24279835390946503</c:v>
                </c:pt>
                <c:pt idx="165">
                  <c:v>0.24663072776280323</c:v>
                </c:pt>
                <c:pt idx="166">
                  <c:v>0.22299168975069253</c:v>
                </c:pt>
                <c:pt idx="167">
                  <c:v>0.22297297297297297</c:v>
                </c:pt>
                <c:pt idx="168">
                  <c:v>0.23634053367217281</c:v>
                </c:pt>
                <c:pt idx="169">
                  <c:v>0.2557510148849797</c:v>
                </c:pt>
                <c:pt idx="170">
                  <c:v>0.23545331529093369</c:v>
                </c:pt>
                <c:pt idx="171">
                  <c:v>0.24310118265440211</c:v>
                </c:pt>
                <c:pt idx="172">
                  <c:v>0.21780821917808219</c:v>
                </c:pt>
                <c:pt idx="173">
                  <c:v>0.24417009602194786</c:v>
                </c:pt>
                <c:pt idx="174">
                  <c:v>0.2153846153846154</c:v>
                </c:pt>
                <c:pt idx="175">
                  <c:v>0.22605363984674329</c:v>
                </c:pt>
                <c:pt idx="176">
                  <c:v>0.21437908496732025</c:v>
                </c:pt>
                <c:pt idx="177">
                  <c:v>0.259946949602122</c:v>
                </c:pt>
                <c:pt idx="178">
                  <c:v>0.23943661971830985</c:v>
                </c:pt>
                <c:pt idx="179">
                  <c:v>0.23529411764705882</c:v>
                </c:pt>
                <c:pt idx="180">
                  <c:v>0.24568965517241378</c:v>
                </c:pt>
                <c:pt idx="181">
                  <c:v>0.25204359673024523</c:v>
                </c:pt>
                <c:pt idx="182">
                  <c:v>0.25291828793774318</c:v>
                </c:pt>
                <c:pt idx="183">
                  <c:v>0.20343461030383092</c:v>
                </c:pt>
                <c:pt idx="184">
                  <c:v>0.2141057934508816</c:v>
                </c:pt>
                <c:pt idx="185">
                  <c:v>0.22817955112219451</c:v>
                </c:pt>
                <c:pt idx="186">
                  <c:v>0.21409214092140921</c:v>
                </c:pt>
                <c:pt idx="187">
                  <c:v>0.22002820874471085</c:v>
                </c:pt>
                <c:pt idx="188">
                  <c:v>0.24093264248704663</c:v>
                </c:pt>
                <c:pt idx="189">
                  <c:v>0.20961281708945259</c:v>
                </c:pt>
                <c:pt idx="190">
                  <c:v>0.23333333333333334</c:v>
                </c:pt>
                <c:pt idx="191">
                  <c:v>0.23921568627450981</c:v>
                </c:pt>
                <c:pt idx="192">
                  <c:v>0.24255319148936169</c:v>
                </c:pt>
                <c:pt idx="193">
                  <c:v>0.26449787835926447</c:v>
                </c:pt>
                <c:pt idx="194">
                  <c:v>0.24967490247074123</c:v>
                </c:pt>
                <c:pt idx="195">
                  <c:v>0.2397163120567376</c:v>
                </c:pt>
                <c:pt idx="196">
                  <c:v>0.22105263157894736</c:v>
                </c:pt>
                <c:pt idx="197">
                  <c:v>0.2158176943699732</c:v>
                </c:pt>
                <c:pt idx="198">
                  <c:v>0.23407022106631989</c:v>
                </c:pt>
                <c:pt idx="199">
                  <c:v>0.23465211459754434</c:v>
                </c:pt>
                <c:pt idx="200">
                  <c:v>0.23514851485148514</c:v>
                </c:pt>
                <c:pt idx="201">
                  <c:v>0.26385224274406333</c:v>
                </c:pt>
                <c:pt idx="202">
                  <c:v>0.24671916010498687</c:v>
                </c:pt>
                <c:pt idx="203">
                  <c:v>0.21683673469387754</c:v>
                </c:pt>
                <c:pt idx="204">
                  <c:v>0.23240371845949534</c:v>
                </c:pt>
                <c:pt idx="205">
                  <c:v>0.25862068965517243</c:v>
                </c:pt>
                <c:pt idx="206">
                  <c:v>0.24866310160427807</c:v>
                </c:pt>
                <c:pt idx="207">
                  <c:v>0.23241206030150754</c:v>
                </c:pt>
                <c:pt idx="208">
                  <c:v>0.23287671232876711</c:v>
                </c:pt>
                <c:pt idx="209">
                  <c:v>0.25121951219512195</c:v>
                </c:pt>
                <c:pt idx="210">
                  <c:v>0.19898605830164764</c:v>
                </c:pt>
                <c:pt idx="211">
                  <c:v>0.21967654986522911</c:v>
                </c:pt>
                <c:pt idx="212">
                  <c:v>0.23255813953488372</c:v>
                </c:pt>
                <c:pt idx="213">
                  <c:v>0.21355498721227623</c:v>
                </c:pt>
                <c:pt idx="214">
                  <c:v>0.24623803009575923</c:v>
                </c:pt>
                <c:pt idx="215">
                  <c:v>0.23097112860892388</c:v>
                </c:pt>
                <c:pt idx="216">
                  <c:v>0.24768211920529801</c:v>
                </c:pt>
                <c:pt idx="217">
                  <c:v>0.22506393861892582</c:v>
                </c:pt>
                <c:pt idx="218">
                  <c:v>0.2325886990801577</c:v>
                </c:pt>
                <c:pt idx="219">
                  <c:v>0.23941798941798942</c:v>
                </c:pt>
                <c:pt idx="220">
                  <c:v>0.21858638743455497</c:v>
                </c:pt>
                <c:pt idx="221">
                  <c:v>0.22267206477732793</c:v>
                </c:pt>
                <c:pt idx="222">
                  <c:v>0.23280423280423279</c:v>
                </c:pt>
                <c:pt idx="223">
                  <c:v>0.23499361430395913</c:v>
                </c:pt>
                <c:pt idx="224">
                  <c:v>0.2208994708994709</c:v>
                </c:pt>
                <c:pt idx="225">
                  <c:v>0.23108665749656121</c:v>
                </c:pt>
                <c:pt idx="226">
                  <c:v>0.21798365122615804</c:v>
                </c:pt>
                <c:pt idx="227">
                  <c:v>0.2345505617977528</c:v>
                </c:pt>
                <c:pt idx="228">
                  <c:v>0.23056653491436099</c:v>
                </c:pt>
                <c:pt idx="229">
                  <c:v>0.22404371584699453</c:v>
                </c:pt>
                <c:pt idx="230">
                  <c:v>0.26142131979695432</c:v>
                </c:pt>
                <c:pt idx="231">
                  <c:v>0.24896265560165975</c:v>
                </c:pt>
                <c:pt idx="232">
                  <c:v>0.2486910994764398</c:v>
                </c:pt>
                <c:pt idx="233">
                  <c:v>0.20767195767195767</c:v>
                </c:pt>
                <c:pt idx="234">
                  <c:v>0.24438573315719947</c:v>
                </c:pt>
                <c:pt idx="235">
                  <c:v>0.26425591098748263</c:v>
                </c:pt>
                <c:pt idx="236">
                  <c:v>0.23363286264441591</c:v>
                </c:pt>
                <c:pt idx="237">
                  <c:v>0.2282051282051282</c:v>
                </c:pt>
                <c:pt idx="238">
                  <c:v>0.22376738305941846</c:v>
                </c:pt>
                <c:pt idx="239">
                  <c:v>0.23593964334705075</c:v>
                </c:pt>
                <c:pt idx="240">
                  <c:v>0.29668874172185433</c:v>
                </c:pt>
                <c:pt idx="241">
                  <c:v>0.22179487179487178</c:v>
                </c:pt>
                <c:pt idx="242">
                  <c:v>0.25</c:v>
                </c:pt>
                <c:pt idx="243">
                  <c:v>0.25187032418952621</c:v>
                </c:pt>
                <c:pt idx="244">
                  <c:v>0.22897800776196636</c:v>
                </c:pt>
                <c:pt idx="245">
                  <c:v>0.22547770700636943</c:v>
                </c:pt>
                <c:pt idx="246">
                  <c:v>0.203125</c:v>
                </c:pt>
                <c:pt idx="247">
                  <c:v>0.24500665778961384</c:v>
                </c:pt>
                <c:pt idx="248">
                  <c:v>0.24840764331210191</c:v>
                </c:pt>
                <c:pt idx="249">
                  <c:v>0.2389261744966443</c:v>
                </c:pt>
                <c:pt idx="250">
                  <c:v>0.21773142112125163</c:v>
                </c:pt>
                <c:pt idx="251">
                  <c:v>0.23605706874189364</c:v>
                </c:pt>
                <c:pt idx="252">
                  <c:v>0.22150259067357514</c:v>
                </c:pt>
                <c:pt idx="253">
                  <c:v>0.22531293463143254</c:v>
                </c:pt>
                <c:pt idx="254">
                  <c:v>0.21728395061728395</c:v>
                </c:pt>
                <c:pt idx="255">
                  <c:v>0.23985239852398524</c:v>
                </c:pt>
                <c:pt idx="256">
                  <c:v>0.23015873015873015</c:v>
                </c:pt>
                <c:pt idx="257">
                  <c:v>0.23809523809523808</c:v>
                </c:pt>
                <c:pt idx="258">
                  <c:v>0.23569482288828339</c:v>
                </c:pt>
                <c:pt idx="259">
                  <c:v>0.25682382133995035</c:v>
                </c:pt>
                <c:pt idx="260">
                  <c:v>0.24738219895287958</c:v>
                </c:pt>
                <c:pt idx="261">
                  <c:v>0.26280323450134768</c:v>
                </c:pt>
                <c:pt idx="262">
                  <c:v>0.25031928480204341</c:v>
                </c:pt>
                <c:pt idx="263">
                  <c:v>0.23863636363636365</c:v>
                </c:pt>
                <c:pt idx="264">
                  <c:v>0.23579545454545456</c:v>
                </c:pt>
                <c:pt idx="265">
                  <c:v>0.21925133689839571</c:v>
                </c:pt>
                <c:pt idx="266">
                  <c:v>0.21231979030144169</c:v>
                </c:pt>
                <c:pt idx="267">
                  <c:v>0.24342105263157895</c:v>
                </c:pt>
                <c:pt idx="268">
                  <c:v>0.22950819672131148</c:v>
                </c:pt>
                <c:pt idx="269">
                  <c:v>0.23466666666666666</c:v>
                </c:pt>
                <c:pt idx="270">
                  <c:v>0.26954177897574122</c:v>
                </c:pt>
                <c:pt idx="271">
                  <c:v>0.23205741626794257</c:v>
                </c:pt>
                <c:pt idx="272">
                  <c:v>0.21849865951742628</c:v>
                </c:pt>
                <c:pt idx="273">
                  <c:v>0.23829201101928374</c:v>
                </c:pt>
                <c:pt idx="274">
                  <c:v>0.2147562582345191</c:v>
                </c:pt>
                <c:pt idx="275">
                  <c:v>0.25034387895460797</c:v>
                </c:pt>
                <c:pt idx="276">
                  <c:v>0.26187245590230662</c:v>
                </c:pt>
                <c:pt idx="277">
                  <c:v>0.23605706874189364</c:v>
                </c:pt>
                <c:pt idx="278">
                  <c:v>0.21236559139784947</c:v>
                </c:pt>
                <c:pt idx="279">
                  <c:v>0.24156545209176788</c:v>
                </c:pt>
                <c:pt idx="280">
                  <c:v>0.21614906832298136</c:v>
                </c:pt>
                <c:pt idx="281">
                  <c:v>0.22207621550591328</c:v>
                </c:pt>
                <c:pt idx="282">
                  <c:v>0.22045152722443559</c:v>
                </c:pt>
                <c:pt idx="283">
                  <c:v>0.23841961852861035</c:v>
                </c:pt>
                <c:pt idx="284">
                  <c:v>0.21456953642384105</c:v>
                </c:pt>
                <c:pt idx="285">
                  <c:v>0.24561403508771928</c:v>
                </c:pt>
                <c:pt idx="286">
                  <c:v>0.23441734417344173</c:v>
                </c:pt>
                <c:pt idx="287">
                  <c:v>0.25163826998689381</c:v>
                </c:pt>
                <c:pt idx="288">
                  <c:v>0.23586206896551723</c:v>
                </c:pt>
                <c:pt idx="289">
                  <c:v>0.22130013831258644</c:v>
                </c:pt>
                <c:pt idx="290">
                  <c:v>0.25568942436412317</c:v>
                </c:pt>
                <c:pt idx="291">
                  <c:v>0.23129251700680273</c:v>
                </c:pt>
                <c:pt idx="292">
                  <c:v>0.22324966974900926</c:v>
                </c:pt>
                <c:pt idx="293">
                  <c:v>0.20327421555252387</c:v>
                </c:pt>
                <c:pt idx="294">
                  <c:v>0.2225237449118046</c:v>
                </c:pt>
                <c:pt idx="295">
                  <c:v>0.23785166240409208</c:v>
                </c:pt>
                <c:pt idx="296">
                  <c:v>0.21271076523994811</c:v>
                </c:pt>
                <c:pt idx="297">
                  <c:v>0.22967741935483871</c:v>
                </c:pt>
                <c:pt idx="298">
                  <c:v>0.2134387351778656</c:v>
                </c:pt>
                <c:pt idx="299">
                  <c:v>0.24119241192411925</c:v>
                </c:pt>
                <c:pt idx="300">
                  <c:v>0.26343381389252951</c:v>
                </c:pt>
                <c:pt idx="301">
                  <c:v>0.23603351955307261</c:v>
                </c:pt>
                <c:pt idx="302">
                  <c:v>0.23014804845222073</c:v>
                </c:pt>
                <c:pt idx="303">
                  <c:v>0.23482849604221637</c:v>
                </c:pt>
                <c:pt idx="304">
                  <c:v>0.24021592442645073</c:v>
                </c:pt>
                <c:pt idx="305">
                  <c:v>0.21994884910485935</c:v>
                </c:pt>
                <c:pt idx="306">
                  <c:v>0.22131147540983606</c:v>
                </c:pt>
                <c:pt idx="307">
                  <c:v>0.23021582733812951</c:v>
                </c:pt>
                <c:pt idx="308">
                  <c:v>0.22673656618610746</c:v>
                </c:pt>
                <c:pt idx="309">
                  <c:v>0.22277227722772278</c:v>
                </c:pt>
                <c:pt idx="310">
                  <c:v>0.23468057366362452</c:v>
                </c:pt>
                <c:pt idx="311">
                  <c:v>0.23407202216066483</c:v>
                </c:pt>
                <c:pt idx="312">
                  <c:v>0.22366710013003901</c:v>
                </c:pt>
                <c:pt idx="313">
                  <c:v>0.20367936925098554</c:v>
                </c:pt>
                <c:pt idx="314">
                  <c:v>0.23346303501945526</c:v>
                </c:pt>
                <c:pt idx="315">
                  <c:v>0.22058823529411764</c:v>
                </c:pt>
                <c:pt idx="316">
                  <c:v>0.23466666666666666</c:v>
                </c:pt>
                <c:pt idx="317">
                  <c:v>0.20595854922279794</c:v>
                </c:pt>
                <c:pt idx="318">
                  <c:v>0.21985815602836881</c:v>
                </c:pt>
                <c:pt idx="319">
                  <c:v>0.24119241192411925</c:v>
                </c:pt>
                <c:pt idx="320">
                  <c:v>0.22615803814713897</c:v>
                </c:pt>
                <c:pt idx="321">
                  <c:v>0.23558897243107768</c:v>
                </c:pt>
                <c:pt idx="322">
                  <c:v>0.21892655367231639</c:v>
                </c:pt>
                <c:pt idx="323">
                  <c:v>0.2306684141546527</c:v>
                </c:pt>
                <c:pt idx="324">
                  <c:v>0.21791443850267381</c:v>
                </c:pt>
                <c:pt idx="325">
                  <c:v>0.23218997361477572</c:v>
                </c:pt>
                <c:pt idx="326">
                  <c:v>0.24109589041095891</c:v>
                </c:pt>
                <c:pt idx="327">
                  <c:v>0.20370370370370369</c:v>
                </c:pt>
                <c:pt idx="328">
                  <c:v>0.2360939431396786</c:v>
                </c:pt>
                <c:pt idx="329">
                  <c:v>0.20969855832241152</c:v>
                </c:pt>
                <c:pt idx="330">
                  <c:v>0.22797927461139897</c:v>
                </c:pt>
                <c:pt idx="331">
                  <c:v>0.25369127516778522</c:v>
                </c:pt>
                <c:pt idx="332">
                  <c:v>0.23401360544217686</c:v>
                </c:pt>
                <c:pt idx="333">
                  <c:v>0.22900763358778625</c:v>
                </c:pt>
                <c:pt idx="334">
                  <c:v>0.25232403718459495</c:v>
                </c:pt>
                <c:pt idx="335">
                  <c:v>0.22673656618610746</c:v>
                </c:pt>
                <c:pt idx="336">
                  <c:v>0.24675324675324675</c:v>
                </c:pt>
                <c:pt idx="337">
                  <c:v>0.22053231939163498</c:v>
                </c:pt>
                <c:pt idx="338">
                  <c:v>0.24566088117489987</c:v>
                </c:pt>
                <c:pt idx="339">
                  <c:v>0.25132275132275134</c:v>
                </c:pt>
                <c:pt idx="340">
                  <c:v>0.23605706874189364</c:v>
                </c:pt>
                <c:pt idx="341">
                  <c:v>0.23916083916083916</c:v>
                </c:pt>
                <c:pt idx="342">
                  <c:v>0.22872340425531915</c:v>
                </c:pt>
                <c:pt idx="343">
                  <c:v>0.22721268163804492</c:v>
                </c:pt>
                <c:pt idx="344">
                  <c:v>0.23404255319148937</c:v>
                </c:pt>
                <c:pt idx="345">
                  <c:v>0.20355191256830601</c:v>
                </c:pt>
                <c:pt idx="346">
                  <c:v>0.2349869451697128</c:v>
                </c:pt>
                <c:pt idx="347">
                  <c:v>0.24313725490196078</c:v>
                </c:pt>
                <c:pt idx="348">
                  <c:v>0.24</c:v>
                </c:pt>
                <c:pt idx="349">
                  <c:v>0.22411533420707733</c:v>
                </c:pt>
                <c:pt idx="350">
                  <c:v>0.22698612862547288</c:v>
                </c:pt>
                <c:pt idx="351">
                  <c:v>0.24274406332453827</c:v>
                </c:pt>
                <c:pt idx="352">
                  <c:v>0.24441524310118265</c:v>
                </c:pt>
                <c:pt idx="353">
                  <c:v>0.2339622641509434</c:v>
                </c:pt>
                <c:pt idx="354">
                  <c:v>0.21968787515006002</c:v>
                </c:pt>
                <c:pt idx="355">
                  <c:v>0.22752043596730245</c:v>
                </c:pt>
                <c:pt idx="356">
                  <c:v>0.23978919631093545</c:v>
                </c:pt>
                <c:pt idx="357">
                  <c:v>0.23376623376623376</c:v>
                </c:pt>
                <c:pt idx="358">
                  <c:v>0.23240371845949534</c:v>
                </c:pt>
                <c:pt idx="359">
                  <c:v>0.21447368421052632</c:v>
                </c:pt>
                <c:pt idx="360">
                  <c:v>0.22305764411027568</c:v>
                </c:pt>
                <c:pt idx="361">
                  <c:v>0.24481865284974094</c:v>
                </c:pt>
                <c:pt idx="362">
                  <c:v>0.24545454545454545</c:v>
                </c:pt>
                <c:pt idx="363">
                  <c:v>0.23116219667943805</c:v>
                </c:pt>
                <c:pt idx="364">
                  <c:v>0.21208053691275167</c:v>
                </c:pt>
                <c:pt idx="365">
                  <c:v>0.23306233062330622</c:v>
                </c:pt>
                <c:pt idx="366">
                  <c:v>0.24679029957203993</c:v>
                </c:pt>
                <c:pt idx="367">
                  <c:v>0.24790419161676647</c:v>
                </c:pt>
                <c:pt idx="368">
                  <c:v>0.25529100529100529</c:v>
                </c:pt>
                <c:pt idx="369">
                  <c:v>0.224</c:v>
                </c:pt>
                <c:pt idx="370">
                  <c:v>0.24165554072096129</c:v>
                </c:pt>
                <c:pt idx="371">
                  <c:v>0.2276843467011643</c:v>
                </c:pt>
                <c:pt idx="372">
                  <c:v>0.22462787550744248</c:v>
                </c:pt>
                <c:pt idx="373">
                  <c:v>0.21565934065934067</c:v>
                </c:pt>
                <c:pt idx="374">
                  <c:v>0.23576158940397351</c:v>
                </c:pt>
                <c:pt idx="375">
                  <c:v>0.23670886075949368</c:v>
                </c:pt>
                <c:pt idx="376">
                  <c:v>0.2176696542893726</c:v>
                </c:pt>
                <c:pt idx="377">
                  <c:v>0.23108665749656121</c:v>
                </c:pt>
                <c:pt idx="378">
                  <c:v>0.24470899470899471</c:v>
                </c:pt>
                <c:pt idx="379">
                  <c:v>0.22036082474226804</c:v>
                </c:pt>
                <c:pt idx="380">
                  <c:v>0.21941489361702127</c:v>
                </c:pt>
                <c:pt idx="381">
                  <c:v>0.24199743918053776</c:v>
                </c:pt>
                <c:pt idx="382">
                  <c:v>0.25162972620599738</c:v>
                </c:pt>
                <c:pt idx="383">
                  <c:v>0.21088435374149661</c:v>
                </c:pt>
                <c:pt idx="384">
                  <c:v>0.24069148936170212</c:v>
                </c:pt>
                <c:pt idx="385">
                  <c:v>0.24035989717223649</c:v>
                </c:pt>
                <c:pt idx="386">
                  <c:v>0.23125000000000001</c:v>
                </c:pt>
                <c:pt idx="387">
                  <c:v>0.22222222222222221</c:v>
                </c:pt>
                <c:pt idx="388">
                  <c:v>0.2</c:v>
                </c:pt>
                <c:pt idx="389">
                  <c:v>0.21208053691275167</c:v>
                </c:pt>
                <c:pt idx="390">
                  <c:v>0.22510231923601637</c:v>
                </c:pt>
                <c:pt idx="391">
                  <c:v>0.23673997412677877</c:v>
                </c:pt>
                <c:pt idx="392">
                  <c:v>0.23959827833572453</c:v>
                </c:pt>
                <c:pt idx="393">
                  <c:v>0.24596774193548387</c:v>
                </c:pt>
                <c:pt idx="394">
                  <c:v>0.22697795071335927</c:v>
                </c:pt>
                <c:pt idx="395">
                  <c:v>0.22294654498044328</c:v>
                </c:pt>
                <c:pt idx="396">
                  <c:v>0.21618037135278514</c:v>
                </c:pt>
                <c:pt idx="397">
                  <c:v>0.21012658227848102</c:v>
                </c:pt>
                <c:pt idx="398">
                  <c:v>0.22714285714285715</c:v>
                </c:pt>
                <c:pt idx="399">
                  <c:v>0.25432756324900135</c:v>
                </c:pt>
                <c:pt idx="400">
                  <c:v>0.22784810126582278</c:v>
                </c:pt>
                <c:pt idx="401">
                  <c:v>0.25661375661375663</c:v>
                </c:pt>
                <c:pt idx="402">
                  <c:v>0.22793148880105402</c:v>
                </c:pt>
                <c:pt idx="403">
                  <c:v>0.21111111111111111</c:v>
                </c:pt>
                <c:pt idx="404">
                  <c:v>0.23504867872044508</c:v>
                </c:pt>
                <c:pt idx="405">
                  <c:v>0.23407202216066483</c:v>
                </c:pt>
                <c:pt idx="406">
                  <c:v>0.23136246786632392</c:v>
                </c:pt>
                <c:pt idx="407">
                  <c:v>0.21732745961820851</c:v>
                </c:pt>
                <c:pt idx="408">
                  <c:v>0.20933165195460277</c:v>
                </c:pt>
                <c:pt idx="409">
                  <c:v>0.21891891891891893</c:v>
                </c:pt>
                <c:pt idx="410">
                  <c:v>0.23771580345285526</c:v>
                </c:pt>
                <c:pt idx="411">
                  <c:v>0.25</c:v>
                </c:pt>
                <c:pt idx="412">
                  <c:v>0.26432291666666669</c:v>
                </c:pt>
                <c:pt idx="413">
                  <c:v>0.22040816326530613</c:v>
                </c:pt>
                <c:pt idx="414">
                  <c:v>0.24032042723631508</c:v>
                </c:pt>
                <c:pt idx="415">
                  <c:v>0.22298221614227087</c:v>
                </c:pt>
                <c:pt idx="416">
                  <c:v>0.22176308539944903</c:v>
                </c:pt>
                <c:pt idx="417">
                  <c:v>0.22512437810945274</c:v>
                </c:pt>
                <c:pt idx="418">
                  <c:v>0.21100917431192662</c:v>
                </c:pt>
                <c:pt idx="419">
                  <c:v>0.26372155287817939</c:v>
                </c:pt>
                <c:pt idx="420">
                  <c:v>0.24738219895287958</c:v>
                </c:pt>
                <c:pt idx="421">
                  <c:v>0.22191780821917809</c:v>
                </c:pt>
                <c:pt idx="422">
                  <c:v>0.24871134020618557</c:v>
                </c:pt>
                <c:pt idx="423">
                  <c:v>0.23243243243243245</c:v>
                </c:pt>
                <c:pt idx="424">
                  <c:v>0.20025510204081631</c:v>
                </c:pt>
                <c:pt idx="425">
                  <c:v>0.22946544980443284</c:v>
                </c:pt>
                <c:pt idx="426">
                  <c:v>0.25596816976127323</c:v>
                </c:pt>
                <c:pt idx="427">
                  <c:v>0.24281984334203655</c:v>
                </c:pt>
                <c:pt idx="428">
                  <c:v>0.22837837837837838</c:v>
                </c:pt>
                <c:pt idx="429">
                  <c:v>0.24305555555555555</c:v>
                </c:pt>
                <c:pt idx="430">
                  <c:v>0.23087071240105542</c:v>
                </c:pt>
                <c:pt idx="431">
                  <c:v>0.22684563758389262</c:v>
                </c:pt>
                <c:pt idx="432">
                  <c:v>0.23167539267015708</c:v>
                </c:pt>
                <c:pt idx="433">
                  <c:v>0.25194805194805192</c:v>
                </c:pt>
                <c:pt idx="434">
                  <c:v>0.23951285520974289</c:v>
                </c:pt>
                <c:pt idx="435">
                  <c:v>0.21187584345479082</c:v>
                </c:pt>
                <c:pt idx="436">
                  <c:v>0.25032092426187419</c:v>
                </c:pt>
                <c:pt idx="437">
                  <c:v>0.22696011004126548</c:v>
                </c:pt>
                <c:pt idx="438">
                  <c:v>0.24436090225563908</c:v>
                </c:pt>
                <c:pt idx="439">
                  <c:v>0.24543080939947781</c:v>
                </c:pt>
                <c:pt idx="440">
                  <c:v>0.2416452442159383</c:v>
                </c:pt>
                <c:pt idx="441">
                  <c:v>0.24165554072096129</c:v>
                </c:pt>
                <c:pt idx="442">
                  <c:v>0.21566110397946084</c:v>
                </c:pt>
                <c:pt idx="443">
                  <c:v>0.24124513618677043</c:v>
                </c:pt>
                <c:pt idx="444">
                  <c:v>0.24489795918367346</c:v>
                </c:pt>
                <c:pt idx="445">
                  <c:v>0.24088541666666666</c:v>
                </c:pt>
                <c:pt idx="446">
                  <c:v>0.22633744855967078</c:v>
                </c:pt>
                <c:pt idx="447">
                  <c:v>0.22701949860724233</c:v>
                </c:pt>
                <c:pt idx="448">
                  <c:v>0.25</c:v>
                </c:pt>
                <c:pt idx="449">
                  <c:v>0.2257250945775536</c:v>
                </c:pt>
                <c:pt idx="450">
                  <c:v>0.21588089330024815</c:v>
                </c:pt>
                <c:pt idx="451">
                  <c:v>0.22916666666666666</c:v>
                </c:pt>
                <c:pt idx="452">
                  <c:v>0.22</c:v>
                </c:pt>
                <c:pt idx="453">
                  <c:v>0.22237380627557982</c:v>
                </c:pt>
                <c:pt idx="454">
                  <c:v>0.2596754057428215</c:v>
                </c:pt>
                <c:pt idx="455">
                  <c:v>0.23180592991913745</c:v>
                </c:pt>
                <c:pt idx="456">
                  <c:v>0.23521505376344087</c:v>
                </c:pt>
                <c:pt idx="457">
                  <c:v>0.22685788787483702</c:v>
                </c:pt>
                <c:pt idx="458">
                  <c:v>0.22324966974900926</c:v>
                </c:pt>
                <c:pt idx="459">
                  <c:v>0.2111251580278129</c:v>
                </c:pt>
                <c:pt idx="460">
                  <c:v>0.25161290322580643</c:v>
                </c:pt>
                <c:pt idx="461">
                  <c:v>0.23514851485148514</c:v>
                </c:pt>
                <c:pt idx="462">
                  <c:v>0.24543080939947781</c:v>
                </c:pt>
                <c:pt idx="463">
                  <c:v>0.22853185595567868</c:v>
                </c:pt>
                <c:pt idx="464">
                  <c:v>0.23809523809523808</c:v>
                </c:pt>
                <c:pt idx="465">
                  <c:v>0.24902723735408561</c:v>
                </c:pt>
                <c:pt idx="466">
                  <c:v>0.23076923076923078</c:v>
                </c:pt>
                <c:pt idx="467">
                  <c:v>0.24396442185514614</c:v>
                </c:pt>
                <c:pt idx="468">
                  <c:v>0.23735955056179775</c:v>
                </c:pt>
                <c:pt idx="469">
                  <c:v>0.22127139364303178</c:v>
                </c:pt>
                <c:pt idx="470">
                  <c:v>0.2275132275132275</c:v>
                </c:pt>
                <c:pt idx="471">
                  <c:v>0.23910171730515192</c:v>
                </c:pt>
                <c:pt idx="472">
                  <c:v>0.23845193508114856</c:v>
                </c:pt>
                <c:pt idx="473">
                  <c:v>0.25449871465295631</c:v>
                </c:pt>
                <c:pt idx="474">
                  <c:v>0.22252010723860591</c:v>
                </c:pt>
                <c:pt idx="475">
                  <c:v>0.21649484536082475</c:v>
                </c:pt>
                <c:pt idx="476">
                  <c:v>0.23684210526315788</c:v>
                </c:pt>
                <c:pt idx="477">
                  <c:v>0.20694259012016022</c:v>
                </c:pt>
                <c:pt idx="478">
                  <c:v>0.233201581027668</c:v>
                </c:pt>
                <c:pt idx="479">
                  <c:v>0.24074074074074073</c:v>
                </c:pt>
                <c:pt idx="480">
                  <c:v>0.26023778071334214</c:v>
                </c:pt>
                <c:pt idx="481">
                  <c:v>0.21268163804491413</c:v>
                </c:pt>
                <c:pt idx="482">
                  <c:v>0.21846553966189858</c:v>
                </c:pt>
                <c:pt idx="483">
                  <c:v>0.23603351955307261</c:v>
                </c:pt>
                <c:pt idx="484">
                  <c:v>0.23777173913043478</c:v>
                </c:pt>
                <c:pt idx="485">
                  <c:v>0.22161422708618331</c:v>
                </c:pt>
                <c:pt idx="486">
                  <c:v>0.20698576972833119</c:v>
                </c:pt>
                <c:pt idx="487">
                  <c:v>0.24559023066485752</c:v>
                </c:pt>
                <c:pt idx="488">
                  <c:v>0.22476446837146702</c:v>
                </c:pt>
                <c:pt idx="489">
                  <c:v>0.24296675191815856</c:v>
                </c:pt>
                <c:pt idx="490">
                  <c:v>0.20488466757123475</c:v>
                </c:pt>
                <c:pt idx="491">
                  <c:v>0.2513089005235602</c:v>
                </c:pt>
                <c:pt idx="492">
                  <c:v>0.24489795918367346</c:v>
                </c:pt>
                <c:pt idx="493">
                  <c:v>0.24585987261146497</c:v>
                </c:pt>
                <c:pt idx="494">
                  <c:v>0.23771580345285526</c:v>
                </c:pt>
                <c:pt idx="495">
                  <c:v>0.22152690863579474</c:v>
                </c:pt>
                <c:pt idx="496">
                  <c:v>0.23605706874189364</c:v>
                </c:pt>
                <c:pt idx="497">
                  <c:v>0.24316939890710382</c:v>
                </c:pt>
                <c:pt idx="498">
                  <c:v>0.22727272727272727</c:v>
                </c:pt>
                <c:pt idx="499">
                  <c:v>0.20917678812415655</c:v>
                </c:pt>
                <c:pt idx="500">
                  <c:v>0.23828125</c:v>
                </c:pt>
                <c:pt idx="501">
                  <c:v>0.23347398030942335</c:v>
                </c:pt>
                <c:pt idx="502">
                  <c:v>0.23391089108910892</c:v>
                </c:pt>
                <c:pt idx="503">
                  <c:v>0.20671140939597316</c:v>
                </c:pt>
                <c:pt idx="504">
                  <c:v>0.2139917695473251</c:v>
                </c:pt>
                <c:pt idx="505">
                  <c:v>0.26190476190476192</c:v>
                </c:pt>
                <c:pt idx="506">
                  <c:v>0.20903954802259886</c:v>
                </c:pt>
                <c:pt idx="507">
                  <c:v>0.25</c:v>
                </c:pt>
                <c:pt idx="508">
                  <c:v>0.21316165951359084</c:v>
                </c:pt>
                <c:pt idx="509">
                  <c:v>0.23744911804613297</c:v>
                </c:pt>
                <c:pt idx="510">
                  <c:v>0.2257617728531856</c:v>
                </c:pt>
                <c:pt idx="511">
                  <c:v>0.24538258575197888</c:v>
                </c:pt>
                <c:pt idx="512">
                  <c:v>0.22727272727272727</c:v>
                </c:pt>
                <c:pt idx="513">
                  <c:v>0.22339027595269381</c:v>
                </c:pt>
                <c:pt idx="514">
                  <c:v>0.23490813648293962</c:v>
                </c:pt>
                <c:pt idx="515">
                  <c:v>0.2377892030848329</c:v>
                </c:pt>
                <c:pt idx="516">
                  <c:v>0.22702702702702704</c:v>
                </c:pt>
                <c:pt idx="517">
                  <c:v>0.23135271807838179</c:v>
                </c:pt>
                <c:pt idx="518">
                  <c:v>0.21875</c:v>
                </c:pt>
                <c:pt idx="519">
                  <c:v>0.23180592991913745</c:v>
                </c:pt>
                <c:pt idx="520">
                  <c:v>0.2276843467011643</c:v>
                </c:pt>
                <c:pt idx="521">
                  <c:v>0.21418826739427013</c:v>
                </c:pt>
                <c:pt idx="522">
                  <c:v>0.22060766182298547</c:v>
                </c:pt>
                <c:pt idx="523">
                  <c:v>0.23239436619718309</c:v>
                </c:pt>
                <c:pt idx="524">
                  <c:v>0.25264550264550267</c:v>
                </c:pt>
                <c:pt idx="525">
                  <c:v>0.22237569060773479</c:v>
                </c:pt>
                <c:pt idx="526">
                  <c:v>0.25690607734806631</c:v>
                </c:pt>
                <c:pt idx="527">
                  <c:v>0.21899736147757257</c:v>
                </c:pt>
                <c:pt idx="528">
                  <c:v>0.23346303501945526</c:v>
                </c:pt>
                <c:pt idx="529">
                  <c:v>0.21227621483375958</c:v>
                </c:pt>
                <c:pt idx="530">
                  <c:v>0.23174157303370788</c:v>
                </c:pt>
                <c:pt idx="531">
                  <c:v>0.22897800776196636</c:v>
                </c:pt>
                <c:pt idx="532">
                  <c:v>0.23775216138328531</c:v>
                </c:pt>
                <c:pt idx="533">
                  <c:v>0.23106060606060605</c:v>
                </c:pt>
                <c:pt idx="534">
                  <c:v>0.24203821656050956</c:v>
                </c:pt>
                <c:pt idx="535">
                  <c:v>0.25465838509316768</c:v>
                </c:pt>
                <c:pt idx="536">
                  <c:v>0.2361111111111111</c:v>
                </c:pt>
                <c:pt idx="537">
                  <c:v>0.23441734417344173</c:v>
                </c:pt>
                <c:pt idx="538">
                  <c:v>0.23790849673202613</c:v>
                </c:pt>
                <c:pt idx="539">
                  <c:v>0.22649006622516557</c:v>
                </c:pt>
                <c:pt idx="540">
                  <c:v>0.23790322580645162</c:v>
                </c:pt>
                <c:pt idx="541">
                  <c:v>0.21182943603851445</c:v>
                </c:pt>
                <c:pt idx="542">
                  <c:v>0.25423728813559321</c:v>
                </c:pt>
                <c:pt idx="543">
                  <c:v>0.19754768392370572</c:v>
                </c:pt>
                <c:pt idx="544">
                  <c:v>0.23687423687423687</c:v>
                </c:pt>
                <c:pt idx="545">
                  <c:v>0.22222222222222221</c:v>
                </c:pt>
                <c:pt idx="546">
                  <c:v>0.22052704576976423</c:v>
                </c:pt>
                <c:pt idx="547">
                  <c:v>0.2141057934508816</c:v>
                </c:pt>
                <c:pt idx="548">
                  <c:v>0.24966799468791501</c:v>
                </c:pt>
                <c:pt idx="549">
                  <c:v>0.24645161290322581</c:v>
                </c:pt>
                <c:pt idx="550">
                  <c:v>0.20921052631578949</c:v>
                </c:pt>
                <c:pt idx="551">
                  <c:v>0.23603351955307261</c:v>
                </c:pt>
                <c:pt idx="552">
                  <c:v>0.22265625</c:v>
                </c:pt>
                <c:pt idx="553">
                  <c:v>0.2087912087912088</c:v>
                </c:pt>
                <c:pt idx="554">
                  <c:v>0.2327469553450609</c:v>
                </c:pt>
                <c:pt idx="555">
                  <c:v>0.18826739427012279</c:v>
                </c:pt>
                <c:pt idx="556">
                  <c:v>0.22407170294494239</c:v>
                </c:pt>
                <c:pt idx="557">
                  <c:v>0.25165562913907286</c:v>
                </c:pt>
                <c:pt idx="558">
                  <c:v>0.22566371681415928</c:v>
                </c:pt>
                <c:pt idx="559">
                  <c:v>0.23385012919896642</c:v>
                </c:pt>
                <c:pt idx="560">
                  <c:v>0.24273072060682679</c:v>
                </c:pt>
                <c:pt idx="561">
                  <c:v>0.2107329842931937</c:v>
                </c:pt>
                <c:pt idx="562">
                  <c:v>0.26137841352405722</c:v>
                </c:pt>
                <c:pt idx="563">
                  <c:v>0.25229960578186594</c:v>
                </c:pt>
                <c:pt idx="564">
                  <c:v>0.23654390934844194</c:v>
                </c:pt>
                <c:pt idx="565">
                  <c:v>0.2334963325183374</c:v>
                </c:pt>
                <c:pt idx="566">
                  <c:v>0.2329700272479564</c:v>
                </c:pt>
                <c:pt idx="567">
                  <c:v>0.26221079691516708</c:v>
                </c:pt>
                <c:pt idx="568">
                  <c:v>0.22739018087855298</c:v>
                </c:pt>
                <c:pt idx="569">
                  <c:v>0.22049286640726329</c:v>
                </c:pt>
                <c:pt idx="570">
                  <c:v>0.22946544980443284</c:v>
                </c:pt>
                <c:pt idx="571">
                  <c:v>0.22040816326530613</c:v>
                </c:pt>
                <c:pt idx="572">
                  <c:v>0.23139377537212449</c:v>
                </c:pt>
                <c:pt idx="573">
                  <c:v>0.2454780361757106</c:v>
                </c:pt>
                <c:pt idx="574">
                  <c:v>0.22625000000000001</c:v>
                </c:pt>
                <c:pt idx="575">
                  <c:v>0.23433242506811988</c:v>
                </c:pt>
                <c:pt idx="576">
                  <c:v>0.24663072776280323</c:v>
                </c:pt>
                <c:pt idx="577">
                  <c:v>0.23237597911227154</c:v>
                </c:pt>
                <c:pt idx="578">
                  <c:v>0.21701602959309493</c:v>
                </c:pt>
                <c:pt idx="579">
                  <c:v>0.20694645441389292</c:v>
                </c:pt>
                <c:pt idx="580">
                  <c:v>0.2401685393258427</c:v>
                </c:pt>
                <c:pt idx="581">
                  <c:v>0.22018348623853212</c:v>
                </c:pt>
                <c:pt idx="582">
                  <c:v>0.23005319148936171</c:v>
                </c:pt>
                <c:pt idx="583">
                  <c:v>0.2339622641509434</c:v>
                </c:pt>
                <c:pt idx="584">
                  <c:v>0.24166666666666667</c:v>
                </c:pt>
                <c:pt idx="585">
                  <c:v>0.22191780821917809</c:v>
                </c:pt>
                <c:pt idx="586">
                  <c:v>0.24358974358974358</c:v>
                </c:pt>
                <c:pt idx="587">
                  <c:v>0.22175732217573221</c:v>
                </c:pt>
                <c:pt idx="588">
                  <c:v>0.21045392022008252</c:v>
                </c:pt>
                <c:pt idx="589">
                  <c:v>0.22192513368983957</c:v>
                </c:pt>
                <c:pt idx="590">
                  <c:v>0.24156545209176788</c:v>
                </c:pt>
                <c:pt idx="591">
                  <c:v>0.23234916559691912</c:v>
                </c:pt>
                <c:pt idx="592">
                  <c:v>0.23698630136986301</c:v>
                </c:pt>
                <c:pt idx="593">
                  <c:v>0.22359396433470508</c:v>
                </c:pt>
                <c:pt idx="594">
                  <c:v>0.23499999999999999</c:v>
                </c:pt>
                <c:pt idx="595">
                  <c:v>0.24047306176084099</c:v>
                </c:pt>
                <c:pt idx="596">
                  <c:v>0.20239680426098536</c:v>
                </c:pt>
                <c:pt idx="597">
                  <c:v>0.24934383202099739</c:v>
                </c:pt>
                <c:pt idx="598">
                  <c:v>0.20963541666666666</c:v>
                </c:pt>
                <c:pt idx="599">
                  <c:v>0.22252010723860591</c:v>
                </c:pt>
                <c:pt idx="600">
                  <c:v>0.26675786593707251</c:v>
                </c:pt>
                <c:pt idx="601">
                  <c:v>0.24893314366998578</c:v>
                </c:pt>
                <c:pt idx="602">
                  <c:v>0.20976253298153033</c:v>
                </c:pt>
                <c:pt idx="603">
                  <c:v>0.19973368841544606</c:v>
                </c:pt>
                <c:pt idx="604">
                  <c:v>0.2441860465116279</c:v>
                </c:pt>
                <c:pt idx="605">
                  <c:v>0.23743016759776536</c:v>
                </c:pt>
                <c:pt idx="606">
                  <c:v>0.22347949080622348</c:v>
                </c:pt>
                <c:pt idx="607">
                  <c:v>0.2650130548302872</c:v>
                </c:pt>
                <c:pt idx="608">
                  <c:v>0.22332506203473945</c:v>
                </c:pt>
                <c:pt idx="609">
                  <c:v>0.24193548387096775</c:v>
                </c:pt>
                <c:pt idx="610">
                  <c:v>0.22908622908622908</c:v>
                </c:pt>
                <c:pt idx="611">
                  <c:v>0.22531293463143254</c:v>
                </c:pt>
                <c:pt idx="612">
                  <c:v>0.21595598349381018</c:v>
                </c:pt>
                <c:pt idx="613">
                  <c:v>0.22099447513812154</c:v>
                </c:pt>
                <c:pt idx="614">
                  <c:v>0.22807017543859648</c:v>
                </c:pt>
                <c:pt idx="615">
                  <c:v>0.22237569060773479</c:v>
                </c:pt>
                <c:pt idx="616">
                  <c:v>0.24233983286908078</c:v>
                </c:pt>
                <c:pt idx="617">
                  <c:v>0.22451612903225807</c:v>
                </c:pt>
                <c:pt idx="618">
                  <c:v>0.22053231939163498</c:v>
                </c:pt>
                <c:pt idx="619">
                  <c:v>0.22756827048114434</c:v>
                </c:pt>
                <c:pt idx="620">
                  <c:v>0.21700507614213199</c:v>
                </c:pt>
                <c:pt idx="621">
                  <c:v>0.20855614973262032</c:v>
                </c:pt>
                <c:pt idx="622">
                  <c:v>0.26233766233766231</c:v>
                </c:pt>
                <c:pt idx="623">
                  <c:v>0.23691099476439789</c:v>
                </c:pt>
                <c:pt idx="624">
                  <c:v>0.23441734417344173</c:v>
                </c:pt>
                <c:pt idx="625">
                  <c:v>0.2462787550744249</c:v>
                </c:pt>
                <c:pt idx="626">
                  <c:v>0.21618204804045513</c:v>
                </c:pt>
                <c:pt idx="627">
                  <c:v>0.21848739495798319</c:v>
                </c:pt>
                <c:pt idx="628">
                  <c:v>0.23472222222222222</c:v>
                </c:pt>
                <c:pt idx="629">
                  <c:v>0.26243781094527363</c:v>
                </c:pt>
                <c:pt idx="630">
                  <c:v>0.24592391304347827</c:v>
                </c:pt>
                <c:pt idx="631">
                  <c:v>0.24171270718232044</c:v>
                </c:pt>
                <c:pt idx="632">
                  <c:v>0.23228346456692914</c:v>
                </c:pt>
                <c:pt idx="633">
                  <c:v>0.23184357541899442</c:v>
                </c:pt>
                <c:pt idx="634">
                  <c:v>0.22120418848167539</c:v>
                </c:pt>
                <c:pt idx="635">
                  <c:v>0.24313725490196078</c:v>
                </c:pt>
                <c:pt idx="636">
                  <c:v>0.23488045007032349</c:v>
                </c:pt>
                <c:pt idx="637">
                  <c:v>0.2078804347826087</c:v>
                </c:pt>
                <c:pt idx="638">
                  <c:v>0.23186528497409326</c:v>
                </c:pt>
                <c:pt idx="639">
                  <c:v>0.22533333333333333</c:v>
                </c:pt>
                <c:pt idx="640">
                  <c:v>0.21635883905013192</c:v>
                </c:pt>
                <c:pt idx="641">
                  <c:v>0.22790055248618785</c:v>
                </c:pt>
                <c:pt idx="642">
                  <c:v>0.23407022106631989</c:v>
                </c:pt>
                <c:pt idx="643">
                  <c:v>0.26549865229110514</c:v>
                </c:pt>
                <c:pt idx="644">
                  <c:v>0.23303457106274009</c:v>
                </c:pt>
                <c:pt idx="645">
                  <c:v>0.22585227272727273</c:v>
                </c:pt>
                <c:pt idx="646">
                  <c:v>0.21066319895968791</c:v>
                </c:pt>
                <c:pt idx="647">
                  <c:v>0.21715076071922546</c:v>
                </c:pt>
                <c:pt idx="648">
                  <c:v>0.23218997361477572</c:v>
                </c:pt>
                <c:pt idx="649">
                  <c:v>0.24783147459727387</c:v>
                </c:pt>
                <c:pt idx="650">
                  <c:v>0.21546961325966851</c:v>
                </c:pt>
                <c:pt idx="651">
                  <c:v>0.25412087912087911</c:v>
                </c:pt>
                <c:pt idx="652">
                  <c:v>0.20903225806451614</c:v>
                </c:pt>
                <c:pt idx="653">
                  <c:v>0.25438596491228072</c:v>
                </c:pt>
                <c:pt idx="654">
                  <c:v>0.24370860927152319</c:v>
                </c:pt>
                <c:pt idx="655">
                  <c:v>0.24639580602883354</c:v>
                </c:pt>
                <c:pt idx="656">
                  <c:v>0.22561863173216884</c:v>
                </c:pt>
                <c:pt idx="657">
                  <c:v>0.23418573351278602</c:v>
                </c:pt>
                <c:pt idx="658">
                  <c:v>0.21636615811373092</c:v>
                </c:pt>
                <c:pt idx="659">
                  <c:v>0.22993197278911565</c:v>
                </c:pt>
                <c:pt idx="660">
                  <c:v>0.21683673469387754</c:v>
                </c:pt>
                <c:pt idx="661">
                  <c:v>0.23137254901960785</c:v>
                </c:pt>
                <c:pt idx="662">
                  <c:v>0.23275862068965517</c:v>
                </c:pt>
                <c:pt idx="663">
                  <c:v>0.23280423280423279</c:v>
                </c:pt>
                <c:pt idx="664">
                  <c:v>0.21882951653944022</c:v>
                </c:pt>
                <c:pt idx="665">
                  <c:v>0.23767383059418457</c:v>
                </c:pt>
                <c:pt idx="666">
                  <c:v>0.24010914051841747</c:v>
                </c:pt>
                <c:pt idx="667">
                  <c:v>0.23390275952693823</c:v>
                </c:pt>
                <c:pt idx="668">
                  <c:v>0.24334600760456274</c:v>
                </c:pt>
                <c:pt idx="669">
                  <c:v>0.23694267515923567</c:v>
                </c:pt>
                <c:pt idx="670">
                  <c:v>0.23252496433666192</c:v>
                </c:pt>
                <c:pt idx="671">
                  <c:v>0.22292993630573249</c:v>
                </c:pt>
                <c:pt idx="672">
                  <c:v>0.2188365650969529</c:v>
                </c:pt>
                <c:pt idx="673">
                  <c:v>0.24210526315789474</c:v>
                </c:pt>
                <c:pt idx="674">
                  <c:v>0.23167539267015708</c:v>
                </c:pt>
                <c:pt idx="675">
                  <c:v>0.2476060191518468</c:v>
                </c:pt>
                <c:pt idx="676">
                  <c:v>0.20506329113924052</c:v>
                </c:pt>
                <c:pt idx="677">
                  <c:v>0.23783031988873435</c:v>
                </c:pt>
                <c:pt idx="678">
                  <c:v>0.2254259501965924</c:v>
                </c:pt>
                <c:pt idx="679">
                  <c:v>0.24399999999999999</c:v>
                </c:pt>
                <c:pt idx="680">
                  <c:v>0.23270440251572327</c:v>
                </c:pt>
                <c:pt idx="681">
                  <c:v>0.22703412073490814</c:v>
                </c:pt>
                <c:pt idx="682">
                  <c:v>0.23634053367217281</c:v>
                </c:pt>
                <c:pt idx="683">
                  <c:v>0.20539152759948653</c:v>
                </c:pt>
                <c:pt idx="684">
                  <c:v>0.21808510638297873</c:v>
                </c:pt>
                <c:pt idx="685">
                  <c:v>0.25065616797900264</c:v>
                </c:pt>
                <c:pt idx="686">
                  <c:v>0.23708609271523179</c:v>
                </c:pt>
                <c:pt idx="687">
                  <c:v>0.22857142857142856</c:v>
                </c:pt>
                <c:pt idx="688">
                  <c:v>0.21249999999999999</c:v>
                </c:pt>
                <c:pt idx="689">
                  <c:v>0.22875816993464052</c:v>
                </c:pt>
                <c:pt idx="690">
                  <c:v>0.23580246913580247</c:v>
                </c:pt>
                <c:pt idx="691">
                  <c:v>0.22086720867208673</c:v>
                </c:pt>
                <c:pt idx="692">
                  <c:v>0.21552878179384202</c:v>
                </c:pt>
                <c:pt idx="693">
                  <c:v>0.21948051948051947</c:v>
                </c:pt>
                <c:pt idx="694">
                  <c:v>0.22622478386167147</c:v>
                </c:pt>
                <c:pt idx="695">
                  <c:v>0.23016905071521457</c:v>
                </c:pt>
                <c:pt idx="696">
                  <c:v>0.23035230352303523</c:v>
                </c:pt>
                <c:pt idx="697">
                  <c:v>0.23521505376344087</c:v>
                </c:pt>
                <c:pt idx="698">
                  <c:v>0.20209973753280841</c:v>
                </c:pt>
                <c:pt idx="699">
                  <c:v>0.21677419354838709</c:v>
                </c:pt>
                <c:pt idx="700">
                  <c:v>0.26857887874837028</c:v>
                </c:pt>
                <c:pt idx="701">
                  <c:v>0.25263157894736843</c:v>
                </c:pt>
                <c:pt idx="702">
                  <c:v>0.23468057366362452</c:v>
                </c:pt>
                <c:pt idx="703">
                  <c:v>0.23221476510067113</c:v>
                </c:pt>
                <c:pt idx="704">
                  <c:v>0.20600272851296045</c:v>
                </c:pt>
                <c:pt idx="705">
                  <c:v>0.2125984251968504</c:v>
                </c:pt>
                <c:pt idx="706">
                  <c:v>0.22905759162303665</c:v>
                </c:pt>
                <c:pt idx="707">
                  <c:v>0.23779724655819776</c:v>
                </c:pt>
                <c:pt idx="708">
                  <c:v>0.25476839237057219</c:v>
                </c:pt>
                <c:pt idx="709">
                  <c:v>0.24334600760456274</c:v>
                </c:pt>
                <c:pt idx="710">
                  <c:v>0.22423398328690808</c:v>
                </c:pt>
                <c:pt idx="711">
                  <c:v>0.23303457106274009</c:v>
                </c:pt>
                <c:pt idx="712">
                  <c:v>0.21618204804045513</c:v>
                </c:pt>
                <c:pt idx="713">
                  <c:v>0.21080368906455862</c:v>
                </c:pt>
                <c:pt idx="714">
                  <c:v>0.21981004070556309</c:v>
                </c:pt>
                <c:pt idx="715">
                  <c:v>0.21086675291073739</c:v>
                </c:pt>
                <c:pt idx="716">
                  <c:v>0.25159642401021709</c:v>
                </c:pt>
                <c:pt idx="717">
                  <c:v>0.23605706874189364</c:v>
                </c:pt>
                <c:pt idx="718">
                  <c:v>0.23046357615894039</c:v>
                </c:pt>
                <c:pt idx="719">
                  <c:v>0.21842105263157896</c:v>
                </c:pt>
                <c:pt idx="720">
                  <c:v>0.23657289002557544</c:v>
                </c:pt>
                <c:pt idx="721">
                  <c:v>0.22971285892634208</c:v>
                </c:pt>
                <c:pt idx="722">
                  <c:v>0.26700251889168763</c:v>
                </c:pt>
                <c:pt idx="723">
                  <c:v>0.23320659062103929</c:v>
                </c:pt>
                <c:pt idx="724">
                  <c:v>0.22944297082228116</c:v>
                </c:pt>
                <c:pt idx="725">
                  <c:v>0.22924411400247832</c:v>
                </c:pt>
                <c:pt idx="726">
                  <c:v>0.22886866059817945</c:v>
                </c:pt>
                <c:pt idx="727">
                  <c:v>0.23591087811271297</c:v>
                </c:pt>
                <c:pt idx="728">
                  <c:v>0.24481865284974094</c:v>
                </c:pt>
                <c:pt idx="729">
                  <c:v>0.22547770700636943</c:v>
                </c:pt>
                <c:pt idx="730">
                  <c:v>0.22042341220423411</c:v>
                </c:pt>
                <c:pt idx="731">
                  <c:v>0.23381770145310435</c:v>
                </c:pt>
                <c:pt idx="732">
                  <c:v>0.23852040816326531</c:v>
                </c:pt>
                <c:pt idx="733">
                  <c:v>0.22721749696233293</c:v>
                </c:pt>
                <c:pt idx="734">
                  <c:v>0.25179856115107913</c:v>
                </c:pt>
                <c:pt idx="735">
                  <c:v>0.22948539638386647</c:v>
                </c:pt>
                <c:pt idx="736">
                  <c:v>0.24177215189873419</c:v>
                </c:pt>
                <c:pt idx="737">
                  <c:v>0.2050955414012739</c:v>
                </c:pt>
                <c:pt idx="738">
                  <c:v>0.22397891963109354</c:v>
                </c:pt>
                <c:pt idx="739">
                  <c:v>0.21960297766749379</c:v>
                </c:pt>
                <c:pt idx="740">
                  <c:v>0.25688073394495414</c:v>
                </c:pt>
                <c:pt idx="741">
                  <c:v>0.2551440329218107</c:v>
                </c:pt>
                <c:pt idx="742">
                  <c:v>0.22015915119363394</c:v>
                </c:pt>
                <c:pt idx="743">
                  <c:v>0.24900133155792276</c:v>
                </c:pt>
                <c:pt idx="744">
                  <c:v>0.24178712220762155</c:v>
                </c:pt>
                <c:pt idx="745">
                  <c:v>0.25157232704402516</c:v>
                </c:pt>
                <c:pt idx="746">
                  <c:v>0.25584594222833562</c:v>
                </c:pt>
                <c:pt idx="747">
                  <c:v>0.24384236453201971</c:v>
                </c:pt>
                <c:pt idx="748">
                  <c:v>0.2397163120567376</c:v>
                </c:pt>
                <c:pt idx="749">
                  <c:v>0.21901323706377859</c:v>
                </c:pt>
                <c:pt idx="750">
                  <c:v>0.21801566579634465</c:v>
                </c:pt>
                <c:pt idx="751">
                  <c:v>0.25192802056555269</c:v>
                </c:pt>
                <c:pt idx="752">
                  <c:v>0.22924901185770752</c:v>
                </c:pt>
                <c:pt idx="753">
                  <c:v>0.18424566088117489</c:v>
                </c:pt>
                <c:pt idx="754">
                  <c:v>0.20607661822985468</c:v>
                </c:pt>
                <c:pt idx="755">
                  <c:v>0.24936386768447838</c:v>
                </c:pt>
                <c:pt idx="756">
                  <c:v>0.24429530201342281</c:v>
                </c:pt>
                <c:pt idx="757">
                  <c:v>0.23006535947712417</c:v>
                </c:pt>
                <c:pt idx="758">
                  <c:v>0.24015748031496062</c:v>
                </c:pt>
                <c:pt idx="759">
                  <c:v>0.23961218836565096</c:v>
                </c:pt>
                <c:pt idx="760">
                  <c:v>0.21788413098236775</c:v>
                </c:pt>
                <c:pt idx="761">
                  <c:v>0.20103092783505155</c:v>
                </c:pt>
                <c:pt idx="762">
                  <c:v>0.2153846153846154</c:v>
                </c:pt>
                <c:pt idx="763">
                  <c:v>0.25070821529745041</c:v>
                </c:pt>
                <c:pt idx="764">
                  <c:v>0.21716514954486346</c:v>
                </c:pt>
                <c:pt idx="765">
                  <c:v>0.2462787550744249</c:v>
                </c:pt>
                <c:pt idx="766">
                  <c:v>0.26450742240215924</c:v>
                </c:pt>
                <c:pt idx="767">
                  <c:v>0.22371967654986524</c:v>
                </c:pt>
                <c:pt idx="768">
                  <c:v>0.21862348178137653</c:v>
                </c:pt>
                <c:pt idx="769">
                  <c:v>0.22883597883597884</c:v>
                </c:pt>
                <c:pt idx="770">
                  <c:v>0.24831309041835359</c:v>
                </c:pt>
                <c:pt idx="771">
                  <c:v>0.23107569721115537</c:v>
                </c:pt>
                <c:pt idx="772">
                  <c:v>0.23730964467005075</c:v>
                </c:pt>
                <c:pt idx="773">
                  <c:v>0.24441524310118265</c:v>
                </c:pt>
                <c:pt idx="774">
                  <c:v>0.23566084788029926</c:v>
                </c:pt>
                <c:pt idx="775">
                  <c:v>0.21559074299634592</c:v>
                </c:pt>
                <c:pt idx="776">
                  <c:v>0.20272108843537415</c:v>
                </c:pt>
                <c:pt idx="777">
                  <c:v>0.23239436619718309</c:v>
                </c:pt>
                <c:pt idx="778">
                  <c:v>0.2237851662404092</c:v>
                </c:pt>
                <c:pt idx="779">
                  <c:v>0.23989898989898989</c:v>
                </c:pt>
                <c:pt idx="780">
                  <c:v>0.23973509933774834</c:v>
                </c:pt>
                <c:pt idx="781">
                  <c:v>0.2407170294494238</c:v>
                </c:pt>
                <c:pt idx="782">
                  <c:v>0.19972826086956522</c:v>
                </c:pt>
                <c:pt idx="783">
                  <c:v>0.2413793103448276</c:v>
                </c:pt>
                <c:pt idx="784">
                  <c:v>0.2187938288920056</c:v>
                </c:pt>
                <c:pt idx="785">
                  <c:v>0.24807197943444731</c:v>
                </c:pt>
                <c:pt idx="786">
                  <c:v>0.22522522522522523</c:v>
                </c:pt>
                <c:pt idx="787">
                  <c:v>0.25236167341430499</c:v>
                </c:pt>
                <c:pt idx="788">
                  <c:v>0.22064516129032258</c:v>
                </c:pt>
                <c:pt idx="789">
                  <c:v>0.24038461538461539</c:v>
                </c:pt>
                <c:pt idx="790">
                  <c:v>0.24025974025974026</c:v>
                </c:pt>
                <c:pt idx="791">
                  <c:v>0.25718194254445964</c:v>
                </c:pt>
                <c:pt idx="792">
                  <c:v>0.26374999999999998</c:v>
                </c:pt>
                <c:pt idx="793">
                  <c:v>0.22886866059817945</c:v>
                </c:pt>
                <c:pt idx="794">
                  <c:v>0.23876404494382023</c:v>
                </c:pt>
                <c:pt idx="795">
                  <c:v>0.22738693467336685</c:v>
                </c:pt>
                <c:pt idx="796">
                  <c:v>0.23554301833568406</c:v>
                </c:pt>
                <c:pt idx="797">
                  <c:v>0.22857142857142856</c:v>
                </c:pt>
                <c:pt idx="798">
                  <c:v>0.22941970310391363</c:v>
                </c:pt>
                <c:pt idx="799">
                  <c:v>0.2389853137516689</c:v>
                </c:pt>
                <c:pt idx="800">
                  <c:v>0.22816166883963493</c:v>
                </c:pt>
                <c:pt idx="801">
                  <c:v>0.22489959839357429</c:v>
                </c:pt>
                <c:pt idx="802">
                  <c:v>0.20338983050847459</c:v>
                </c:pt>
                <c:pt idx="803">
                  <c:v>0.23016905071521457</c:v>
                </c:pt>
                <c:pt idx="804">
                  <c:v>0.23497997329773029</c:v>
                </c:pt>
                <c:pt idx="805">
                  <c:v>0.24383561643835616</c:v>
                </c:pt>
                <c:pt idx="806">
                  <c:v>0.24346629986244842</c:v>
                </c:pt>
                <c:pt idx="807">
                  <c:v>0.22829131652661064</c:v>
                </c:pt>
                <c:pt idx="808">
                  <c:v>0.24615384615384617</c:v>
                </c:pt>
                <c:pt idx="809">
                  <c:v>0.234375</c:v>
                </c:pt>
                <c:pt idx="810">
                  <c:v>0.22703412073490814</c:v>
                </c:pt>
                <c:pt idx="811">
                  <c:v>0.23184357541899442</c:v>
                </c:pt>
                <c:pt idx="812">
                  <c:v>0.24806201550387597</c:v>
                </c:pt>
                <c:pt idx="813">
                  <c:v>0.21710526315789475</c:v>
                </c:pt>
                <c:pt idx="814">
                  <c:v>0.24183006535947713</c:v>
                </c:pt>
                <c:pt idx="815">
                  <c:v>0.24320827943078913</c:v>
                </c:pt>
                <c:pt idx="816">
                  <c:v>0.25449871465295631</c:v>
                </c:pt>
                <c:pt idx="817">
                  <c:v>0.24807197943444731</c:v>
                </c:pt>
                <c:pt idx="818">
                  <c:v>0.23013698630136986</c:v>
                </c:pt>
                <c:pt idx="819">
                  <c:v>0.21890547263681592</c:v>
                </c:pt>
                <c:pt idx="820">
                  <c:v>0.22684563758389262</c:v>
                </c:pt>
                <c:pt idx="821">
                  <c:v>0.22804718217562253</c:v>
                </c:pt>
                <c:pt idx="822">
                  <c:v>0.22558459422283356</c:v>
                </c:pt>
                <c:pt idx="823">
                  <c:v>0.24302788844621515</c:v>
                </c:pt>
                <c:pt idx="824">
                  <c:v>0.23259052924791088</c:v>
                </c:pt>
                <c:pt idx="825">
                  <c:v>0.23097463284379172</c:v>
                </c:pt>
                <c:pt idx="826">
                  <c:v>0.26570680628272253</c:v>
                </c:pt>
                <c:pt idx="827">
                  <c:v>0.22127139364303178</c:v>
                </c:pt>
                <c:pt idx="828">
                  <c:v>0.22978177150192555</c:v>
                </c:pt>
                <c:pt idx="829">
                  <c:v>0.22490470139771285</c:v>
                </c:pt>
                <c:pt idx="830">
                  <c:v>0.23106546854942234</c:v>
                </c:pt>
                <c:pt idx="831">
                  <c:v>0.23505976095617531</c:v>
                </c:pt>
                <c:pt idx="832">
                  <c:v>0.22237017310252996</c:v>
                </c:pt>
                <c:pt idx="833">
                  <c:v>0.23658872077028886</c:v>
                </c:pt>
                <c:pt idx="834">
                  <c:v>0.23421052631578948</c:v>
                </c:pt>
                <c:pt idx="835">
                  <c:v>0.2412831241283124</c:v>
                </c:pt>
                <c:pt idx="836">
                  <c:v>0.23687752355316286</c:v>
                </c:pt>
                <c:pt idx="837">
                  <c:v>0.23259052924791088</c:v>
                </c:pt>
                <c:pt idx="838">
                  <c:v>0.24202127659574468</c:v>
                </c:pt>
                <c:pt idx="839">
                  <c:v>0.25198938992042441</c:v>
                </c:pt>
                <c:pt idx="840">
                  <c:v>0.25557011795543905</c:v>
                </c:pt>
                <c:pt idx="841">
                  <c:v>0.22128174123337363</c:v>
                </c:pt>
                <c:pt idx="842">
                  <c:v>0.25528913963328631</c:v>
                </c:pt>
                <c:pt idx="843">
                  <c:v>0.2650273224043716</c:v>
                </c:pt>
                <c:pt idx="844">
                  <c:v>0.26961483594864477</c:v>
                </c:pt>
                <c:pt idx="845">
                  <c:v>0.25359477124183005</c:v>
                </c:pt>
                <c:pt idx="846">
                  <c:v>0.23582474226804123</c:v>
                </c:pt>
                <c:pt idx="847">
                  <c:v>0.21921515561569688</c:v>
                </c:pt>
                <c:pt idx="848">
                  <c:v>0.2427055702917772</c:v>
                </c:pt>
                <c:pt idx="849">
                  <c:v>0.20238095238095238</c:v>
                </c:pt>
                <c:pt idx="850">
                  <c:v>0.21298701298701297</c:v>
                </c:pt>
                <c:pt idx="851">
                  <c:v>0.23034482758620689</c:v>
                </c:pt>
                <c:pt idx="852">
                  <c:v>0.2289156626506024</c:v>
                </c:pt>
                <c:pt idx="853">
                  <c:v>0.231990231990232</c:v>
                </c:pt>
                <c:pt idx="854">
                  <c:v>0.27306273062730629</c:v>
                </c:pt>
                <c:pt idx="855">
                  <c:v>0.21750663129973474</c:v>
                </c:pt>
                <c:pt idx="856">
                  <c:v>0.24563758389261744</c:v>
                </c:pt>
                <c:pt idx="857">
                  <c:v>0.24366197183098592</c:v>
                </c:pt>
                <c:pt idx="858">
                  <c:v>0.25775978407557354</c:v>
                </c:pt>
                <c:pt idx="859">
                  <c:v>0.24306472919418759</c:v>
                </c:pt>
                <c:pt idx="860">
                  <c:v>0.22285714285714286</c:v>
                </c:pt>
                <c:pt idx="861">
                  <c:v>0.24968314321926488</c:v>
                </c:pt>
                <c:pt idx="862">
                  <c:v>0.24081632653061225</c:v>
                </c:pt>
                <c:pt idx="863">
                  <c:v>0.23307291666666666</c:v>
                </c:pt>
                <c:pt idx="864">
                  <c:v>0.21573604060913706</c:v>
                </c:pt>
                <c:pt idx="865">
                  <c:v>0.22076215505913271</c:v>
                </c:pt>
                <c:pt idx="866">
                  <c:v>0.24207492795389049</c:v>
                </c:pt>
                <c:pt idx="867">
                  <c:v>0.25975773889636611</c:v>
                </c:pt>
                <c:pt idx="868">
                  <c:v>0.24043715846994534</c:v>
                </c:pt>
                <c:pt idx="869">
                  <c:v>0.23200000000000001</c:v>
                </c:pt>
                <c:pt idx="870">
                  <c:v>0.21727395411605938</c:v>
                </c:pt>
                <c:pt idx="871">
                  <c:v>0.24189189189189189</c:v>
                </c:pt>
                <c:pt idx="872">
                  <c:v>0.23461538461538461</c:v>
                </c:pt>
                <c:pt idx="873">
                  <c:v>0.25811001410437234</c:v>
                </c:pt>
                <c:pt idx="874">
                  <c:v>0.23660130718954248</c:v>
                </c:pt>
                <c:pt idx="875">
                  <c:v>0.19869281045751633</c:v>
                </c:pt>
                <c:pt idx="876">
                  <c:v>0.24739583333333334</c:v>
                </c:pt>
                <c:pt idx="877">
                  <c:v>0.23379923761118171</c:v>
                </c:pt>
                <c:pt idx="878">
                  <c:v>0.22764227642276422</c:v>
                </c:pt>
                <c:pt idx="879">
                  <c:v>0.21081081081081082</c:v>
                </c:pt>
                <c:pt idx="880">
                  <c:v>0.22822085889570551</c:v>
                </c:pt>
                <c:pt idx="881">
                  <c:v>0.24691358024691357</c:v>
                </c:pt>
                <c:pt idx="882">
                  <c:v>0.24335106382978725</c:v>
                </c:pt>
                <c:pt idx="883">
                  <c:v>0.21733668341708542</c:v>
                </c:pt>
                <c:pt idx="884">
                  <c:v>0.22950819672131148</c:v>
                </c:pt>
                <c:pt idx="885">
                  <c:v>0.2453083109919571</c:v>
                </c:pt>
                <c:pt idx="886">
                  <c:v>0.23901808785529716</c:v>
                </c:pt>
                <c:pt idx="887">
                  <c:v>0.22293814432989692</c:v>
                </c:pt>
                <c:pt idx="888">
                  <c:v>0.25237449118046135</c:v>
                </c:pt>
                <c:pt idx="889">
                  <c:v>0.23114355231143552</c:v>
                </c:pt>
                <c:pt idx="890">
                  <c:v>0.2261437908496732</c:v>
                </c:pt>
                <c:pt idx="891">
                  <c:v>0.24146649810366624</c:v>
                </c:pt>
                <c:pt idx="892">
                  <c:v>0.25523560209424084</c:v>
                </c:pt>
                <c:pt idx="893">
                  <c:v>0.22054794520547946</c:v>
                </c:pt>
                <c:pt idx="894">
                  <c:v>0.24500665778961384</c:v>
                </c:pt>
                <c:pt idx="895">
                  <c:v>0.21656050955414013</c:v>
                </c:pt>
                <c:pt idx="896">
                  <c:v>0.19777503090234858</c:v>
                </c:pt>
                <c:pt idx="897">
                  <c:v>0.2348993288590604</c:v>
                </c:pt>
                <c:pt idx="898">
                  <c:v>0.23178807947019867</c:v>
                </c:pt>
                <c:pt idx="899">
                  <c:v>0.22486772486772486</c:v>
                </c:pt>
                <c:pt idx="900">
                  <c:v>0.22685788787483702</c:v>
                </c:pt>
                <c:pt idx="901">
                  <c:v>0.27900552486187846</c:v>
                </c:pt>
                <c:pt idx="902">
                  <c:v>0.20438957475994513</c:v>
                </c:pt>
                <c:pt idx="903">
                  <c:v>0.25549450549450547</c:v>
                </c:pt>
                <c:pt idx="904">
                  <c:v>0.21273885350318472</c:v>
                </c:pt>
                <c:pt idx="905">
                  <c:v>0.23401360544217686</c:v>
                </c:pt>
                <c:pt idx="906">
                  <c:v>0.23847167325428195</c:v>
                </c:pt>
                <c:pt idx="907">
                  <c:v>0.23546511627906977</c:v>
                </c:pt>
                <c:pt idx="908">
                  <c:v>0.22370173102529961</c:v>
                </c:pt>
                <c:pt idx="909">
                  <c:v>0.23433242506811988</c:v>
                </c:pt>
                <c:pt idx="910">
                  <c:v>0.23896103896103896</c:v>
                </c:pt>
                <c:pt idx="911">
                  <c:v>0.25614489003880986</c:v>
                </c:pt>
                <c:pt idx="912">
                  <c:v>0.22280471821756226</c:v>
                </c:pt>
                <c:pt idx="913">
                  <c:v>0.25136612021857924</c:v>
                </c:pt>
                <c:pt idx="914">
                  <c:v>0.2648221343873518</c:v>
                </c:pt>
                <c:pt idx="915">
                  <c:v>0.25302826379542398</c:v>
                </c:pt>
                <c:pt idx="916">
                  <c:v>0.23809523809523808</c:v>
                </c:pt>
                <c:pt idx="917">
                  <c:v>0.24396782841823056</c:v>
                </c:pt>
                <c:pt idx="918">
                  <c:v>0.24129032258064517</c:v>
                </c:pt>
                <c:pt idx="919">
                  <c:v>0.21419828641370869</c:v>
                </c:pt>
                <c:pt idx="920">
                  <c:v>0.22088353413654618</c:v>
                </c:pt>
                <c:pt idx="921">
                  <c:v>0.22177954847277556</c:v>
                </c:pt>
                <c:pt idx="922">
                  <c:v>0.20659062103929024</c:v>
                </c:pt>
                <c:pt idx="923">
                  <c:v>0.22841965471447542</c:v>
                </c:pt>
                <c:pt idx="924">
                  <c:v>0.23607427055702918</c:v>
                </c:pt>
                <c:pt idx="925">
                  <c:v>0.23989218328840969</c:v>
                </c:pt>
                <c:pt idx="926">
                  <c:v>0.22284122562674094</c:v>
                </c:pt>
                <c:pt idx="927">
                  <c:v>0.23636363636363636</c:v>
                </c:pt>
                <c:pt idx="928">
                  <c:v>0.21025641025641026</c:v>
                </c:pt>
                <c:pt idx="929">
                  <c:v>0.21329639889196675</c:v>
                </c:pt>
                <c:pt idx="930">
                  <c:v>0.23622047244094488</c:v>
                </c:pt>
                <c:pt idx="931">
                  <c:v>0.23647798742138365</c:v>
                </c:pt>
                <c:pt idx="932">
                  <c:v>0.25234899328859062</c:v>
                </c:pt>
                <c:pt idx="933">
                  <c:v>0.25032765399737877</c:v>
                </c:pt>
                <c:pt idx="934">
                  <c:v>0.2546916890080429</c:v>
                </c:pt>
                <c:pt idx="935">
                  <c:v>0.24364123159303883</c:v>
                </c:pt>
                <c:pt idx="936">
                  <c:v>0.22875000000000001</c:v>
                </c:pt>
                <c:pt idx="937">
                  <c:v>0.25298013245033113</c:v>
                </c:pt>
                <c:pt idx="938">
                  <c:v>0.21681997371879105</c:v>
                </c:pt>
                <c:pt idx="939">
                  <c:v>0.25137362637362637</c:v>
                </c:pt>
                <c:pt idx="940">
                  <c:v>0.24101198402130491</c:v>
                </c:pt>
                <c:pt idx="941">
                  <c:v>0.24096385542168675</c:v>
                </c:pt>
                <c:pt idx="942">
                  <c:v>0.22593582887700533</c:v>
                </c:pt>
                <c:pt idx="943">
                  <c:v>0.23175416133162613</c:v>
                </c:pt>
                <c:pt idx="944">
                  <c:v>0.22043010752688172</c:v>
                </c:pt>
                <c:pt idx="945">
                  <c:v>0.2261437908496732</c:v>
                </c:pt>
                <c:pt idx="946">
                  <c:v>0.19972640218878249</c:v>
                </c:pt>
                <c:pt idx="947">
                  <c:v>0.23907103825136611</c:v>
                </c:pt>
                <c:pt idx="948">
                  <c:v>0.22457627118644069</c:v>
                </c:pt>
                <c:pt idx="949">
                  <c:v>0.23904382470119523</c:v>
                </c:pt>
                <c:pt idx="950">
                  <c:v>0.23758389261744967</c:v>
                </c:pt>
                <c:pt idx="951">
                  <c:v>0.2384937238493724</c:v>
                </c:pt>
                <c:pt idx="952">
                  <c:v>0.2445054945054945</c:v>
                </c:pt>
                <c:pt idx="953">
                  <c:v>0.24175824175824176</c:v>
                </c:pt>
                <c:pt idx="954">
                  <c:v>0.23599999999999999</c:v>
                </c:pt>
                <c:pt idx="955">
                  <c:v>0.22033898305084745</c:v>
                </c:pt>
                <c:pt idx="956">
                  <c:v>0.26092544987146532</c:v>
                </c:pt>
                <c:pt idx="957">
                  <c:v>0.24032042723631508</c:v>
                </c:pt>
                <c:pt idx="958">
                  <c:v>0.26747311827956988</c:v>
                </c:pt>
                <c:pt idx="959">
                  <c:v>0.21822849807445444</c:v>
                </c:pt>
                <c:pt idx="960">
                  <c:v>0.25</c:v>
                </c:pt>
                <c:pt idx="961">
                  <c:v>0.23310344827586207</c:v>
                </c:pt>
                <c:pt idx="962">
                  <c:v>0.25819134993446918</c:v>
                </c:pt>
                <c:pt idx="963">
                  <c:v>0.21146496815286625</c:v>
                </c:pt>
                <c:pt idx="964">
                  <c:v>0.20156046814044212</c:v>
                </c:pt>
                <c:pt idx="965">
                  <c:v>0.24516129032258063</c:v>
                </c:pt>
                <c:pt idx="966">
                  <c:v>0.24428571428571427</c:v>
                </c:pt>
                <c:pt idx="967">
                  <c:v>0.24590163934426229</c:v>
                </c:pt>
                <c:pt idx="968">
                  <c:v>0.21188630490956073</c:v>
                </c:pt>
                <c:pt idx="969">
                  <c:v>0.20744680851063829</c:v>
                </c:pt>
                <c:pt idx="970">
                  <c:v>0.2413793103448276</c:v>
                </c:pt>
                <c:pt idx="971">
                  <c:v>0.25461741424802109</c:v>
                </c:pt>
                <c:pt idx="972">
                  <c:v>0.24279835390946503</c:v>
                </c:pt>
                <c:pt idx="973">
                  <c:v>0.19847328244274809</c:v>
                </c:pt>
                <c:pt idx="974">
                  <c:v>0.23878627968337732</c:v>
                </c:pt>
                <c:pt idx="975">
                  <c:v>0.22376738305941846</c:v>
                </c:pt>
                <c:pt idx="976">
                  <c:v>0.22521246458923513</c:v>
                </c:pt>
                <c:pt idx="977">
                  <c:v>0.23708609271523179</c:v>
                </c:pt>
                <c:pt idx="978">
                  <c:v>0.21680876979293545</c:v>
                </c:pt>
                <c:pt idx="979">
                  <c:v>0.2244640605296343</c:v>
                </c:pt>
                <c:pt idx="980">
                  <c:v>0.22264631043256997</c:v>
                </c:pt>
                <c:pt idx="981">
                  <c:v>0.24663072776280323</c:v>
                </c:pt>
                <c:pt idx="982">
                  <c:v>0.22813688212927757</c:v>
                </c:pt>
                <c:pt idx="983">
                  <c:v>0.24615384615384617</c:v>
                </c:pt>
                <c:pt idx="984">
                  <c:v>0.22307692307692309</c:v>
                </c:pt>
                <c:pt idx="985">
                  <c:v>0.20967741935483872</c:v>
                </c:pt>
                <c:pt idx="986">
                  <c:v>0.22978177150192555</c:v>
                </c:pt>
                <c:pt idx="987">
                  <c:v>0.24735449735449735</c:v>
                </c:pt>
                <c:pt idx="988">
                  <c:v>0.21102150537634409</c:v>
                </c:pt>
                <c:pt idx="989">
                  <c:v>0.24619289340101522</c:v>
                </c:pt>
                <c:pt idx="990">
                  <c:v>0.23393316195372751</c:v>
                </c:pt>
                <c:pt idx="991">
                  <c:v>0.25138888888888888</c:v>
                </c:pt>
                <c:pt idx="992">
                  <c:v>0.24426450742240216</c:v>
                </c:pt>
                <c:pt idx="993">
                  <c:v>0.2245922208281054</c:v>
                </c:pt>
                <c:pt idx="994">
                  <c:v>0.22802547770700637</c:v>
                </c:pt>
                <c:pt idx="995">
                  <c:v>0.23568575233022637</c:v>
                </c:pt>
                <c:pt idx="996">
                  <c:v>0.23754789272030652</c:v>
                </c:pt>
                <c:pt idx="997">
                  <c:v>0.23505434782608695</c:v>
                </c:pt>
                <c:pt idx="998">
                  <c:v>0.23650385604113111</c:v>
                </c:pt>
                <c:pt idx="999">
                  <c:v>0.21037868162692847</c:v>
                </c:pt>
                <c:pt idx="1000">
                  <c:v>0.23941798941798942</c:v>
                </c:pt>
                <c:pt idx="1001">
                  <c:v>0.21497919556171982</c:v>
                </c:pt>
                <c:pt idx="1002">
                  <c:v>0.24747474747474749</c:v>
                </c:pt>
                <c:pt idx="1003">
                  <c:v>0.21484375</c:v>
                </c:pt>
                <c:pt idx="1004">
                  <c:v>0.25769230769230766</c:v>
                </c:pt>
                <c:pt idx="1005">
                  <c:v>0.25377229080932784</c:v>
                </c:pt>
                <c:pt idx="1006">
                  <c:v>0.22849462365591397</c:v>
                </c:pt>
                <c:pt idx="1007">
                  <c:v>0.25335120643431636</c:v>
                </c:pt>
                <c:pt idx="1008">
                  <c:v>0.23994452149791956</c:v>
                </c:pt>
                <c:pt idx="1009">
                  <c:v>0.25251076040172166</c:v>
                </c:pt>
                <c:pt idx="1010">
                  <c:v>0.21994535519125682</c:v>
                </c:pt>
                <c:pt idx="1011">
                  <c:v>0.2098092643051771</c:v>
                </c:pt>
                <c:pt idx="1012">
                  <c:v>0.2310704960835509</c:v>
                </c:pt>
                <c:pt idx="1013">
                  <c:v>0.25966850828729282</c:v>
                </c:pt>
                <c:pt idx="1014">
                  <c:v>0.25302826379542398</c:v>
                </c:pt>
                <c:pt idx="1015">
                  <c:v>0.22634271099744246</c:v>
                </c:pt>
                <c:pt idx="1016">
                  <c:v>0.2286096256684492</c:v>
                </c:pt>
                <c:pt idx="1017">
                  <c:v>0.23575129533678757</c:v>
                </c:pt>
                <c:pt idx="1018">
                  <c:v>0.24568393094289509</c:v>
                </c:pt>
                <c:pt idx="1019">
                  <c:v>0.2422279792746114</c:v>
                </c:pt>
                <c:pt idx="1020">
                  <c:v>0.2203626220362622</c:v>
                </c:pt>
                <c:pt idx="1021">
                  <c:v>0.23368146214099217</c:v>
                </c:pt>
                <c:pt idx="1022">
                  <c:v>0.2265625</c:v>
                </c:pt>
                <c:pt idx="1023">
                  <c:v>0.23770491803278687</c:v>
                </c:pt>
                <c:pt idx="1024">
                  <c:v>0.24129353233830847</c:v>
                </c:pt>
                <c:pt idx="1025">
                  <c:v>0.24155844155844156</c:v>
                </c:pt>
                <c:pt idx="1026">
                  <c:v>0.23363286264441591</c:v>
                </c:pt>
                <c:pt idx="1027">
                  <c:v>0.23493234932349324</c:v>
                </c:pt>
                <c:pt idx="1028">
                  <c:v>0.23544973544973544</c:v>
                </c:pt>
                <c:pt idx="1029">
                  <c:v>0.22066326530612246</c:v>
                </c:pt>
                <c:pt idx="1030">
                  <c:v>0.24623803009575923</c:v>
                </c:pt>
                <c:pt idx="1031">
                  <c:v>0.23218997361477572</c:v>
                </c:pt>
                <c:pt idx="1032">
                  <c:v>0.22433460076045628</c:v>
                </c:pt>
                <c:pt idx="1033">
                  <c:v>0.23293172690763053</c:v>
                </c:pt>
                <c:pt idx="1034">
                  <c:v>0.2029520295202952</c:v>
                </c:pt>
                <c:pt idx="1035">
                  <c:v>0.22835633626097868</c:v>
                </c:pt>
                <c:pt idx="1036">
                  <c:v>0.20519835841313269</c:v>
                </c:pt>
                <c:pt idx="1037">
                  <c:v>0.24892703862660945</c:v>
                </c:pt>
                <c:pt idx="1038">
                  <c:v>0.22267206477732793</c:v>
                </c:pt>
                <c:pt idx="1039">
                  <c:v>0.24535809018567639</c:v>
                </c:pt>
                <c:pt idx="1040">
                  <c:v>0.23497267759562843</c:v>
                </c:pt>
                <c:pt idx="1041">
                  <c:v>0.2176696542893726</c:v>
                </c:pt>
                <c:pt idx="1042">
                  <c:v>0.234375</c:v>
                </c:pt>
                <c:pt idx="1043">
                  <c:v>0.22633744855967078</c:v>
                </c:pt>
                <c:pt idx="1044">
                  <c:v>0.22957198443579765</c:v>
                </c:pt>
                <c:pt idx="1045">
                  <c:v>0.26745718050065875</c:v>
                </c:pt>
                <c:pt idx="1046">
                  <c:v>0.23239436619718309</c:v>
                </c:pt>
                <c:pt idx="1047">
                  <c:v>0.24335664335664337</c:v>
                </c:pt>
                <c:pt idx="1048">
                  <c:v>0.24966799468791501</c:v>
                </c:pt>
                <c:pt idx="1049">
                  <c:v>0.22991347342398022</c:v>
                </c:pt>
                <c:pt idx="1050">
                  <c:v>0.22594142259414227</c:v>
                </c:pt>
                <c:pt idx="1051">
                  <c:v>0.24174372523117568</c:v>
                </c:pt>
                <c:pt idx="1052">
                  <c:v>0.24091520861372812</c:v>
                </c:pt>
                <c:pt idx="1053">
                  <c:v>0.23371647509578544</c:v>
                </c:pt>
                <c:pt idx="1054">
                  <c:v>0.25406758448060074</c:v>
                </c:pt>
                <c:pt idx="1055">
                  <c:v>0.23783783783783785</c:v>
                </c:pt>
                <c:pt idx="1056">
                  <c:v>0.21081830790568654</c:v>
                </c:pt>
                <c:pt idx="1057">
                  <c:v>0.23958333333333334</c:v>
                </c:pt>
                <c:pt idx="1058">
                  <c:v>0.23860589812332439</c:v>
                </c:pt>
                <c:pt idx="1059">
                  <c:v>0.24071526822558459</c:v>
                </c:pt>
                <c:pt idx="1060">
                  <c:v>0.25526315789473686</c:v>
                </c:pt>
                <c:pt idx="1061">
                  <c:v>0.20747422680412372</c:v>
                </c:pt>
                <c:pt idx="1062">
                  <c:v>0.2335483870967742</c:v>
                </c:pt>
                <c:pt idx="1063">
                  <c:v>0.22715736040609136</c:v>
                </c:pt>
                <c:pt idx="1064">
                  <c:v>0.2467866323907455</c:v>
                </c:pt>
                <c:pt idx="1065">
                  <c:v>0.20360824742268041</c:v>
                </c:pt>
                <c:pt idx="1066">
                  <c:v>0.22676579925650558</c:v>
                </c:pt>
                <c:pt idx="1067">
                  <c:v>0.25479452054794521</c:v>
                </c:pt>
                <c:pt idx="1068">
                  <c:v>0.24133333333333334</c:v>
                </c:pt>
                <c:pt idx="1069">
                  <c:v>0.23529411764705882</c:v>
                </c:pt>
                <c:pt idx="1070">
                  <c:v>0.22721088435374151</c:v>
                </c:pt>
                <c:pt idx="1071">
                  <c:v>0.21486486486486486</c:v>
                </c:pt>
                <c:pt idx="1072">
                  <c:v>0.21195652173913043</c:v>
                </c:pt>
                <c:pt idx="1073">
                  <c:v>0.22588832487309646</c:v>
                </c:pt>
                <c:pt idx="1074">
                  <c:v>0.2426367461430575</c:v>
                </c:pt>
                <c:pt idx="1075">
                  <c:v>0.21072796934865901</c:v>
                </c:pt>
                <c:pt idx="1076">
                  <c:v>0.24133333333333334</c:v>
                </c:pt>
                <c:pt idx="1077">
                  <c:v>0.23056300268096513</c:v>
                </c:pt>
                <c:pt idx="1078">
                  <c:v>0.23283983849259757</c:v>
                </c:pt>
                <c:pt idx="1079">
                  <c:v>0.21186440677966101</c:v>
                </c:pt>
                <c:pt idx="1080">
                  <c:v>0.22490470139771285</c:v>
                </c:pt>
                <c:pt idx="1081">
                  <c:v>0.24639580602883354</c:v>
                </c:pt>
                <c:pt idx="1082">
                  <c:v>0.23241206030150754</c:v>
                </c:pt>
                <c:pt idx="1083">
                  <c:v>0.23771580345285526</c:v>
                </c:pt>
                <c:pt idx="1084">
                  <c:v>0.23915737298636927</c:v>
                </c:pt>
                <c:pt idx="1085">
                  <c:v>0.23441396508728179</c:v>
                </c:pt>
                <c:pt idx="1086">
                  <c:v>0.23157894736842105</c:v>
                </c:pt>
                <c:pt idx="1087">
                  <c:v>0.23537414965986395</c:v>
                </c:pt>
                <c:pt idx="1088">
                  <c:v>0.23404255319148937</c:v>
                </c:pt>
                <c:pt idx="1089">
                  <c:v>0.22476446837146702</c:v>
                </c:pt>
                <c:pt idx="1090">
                  <c:v>0.23698630136986301</c:v>
                </c:pt>
                <c:pt idx="1091">
                  <c:v>0.24725274725274726</c:v>
                </c:pt>
                <c:pt idx="1092">
                  <c:v>0.19757575757575757</c:v>
                </c:pt>
                <c:pt idx="1093">
                  <c:v>0.24358974358974358</c:v>
                </c:pt>
                <c:pt idx="1094">
                  <c:v>0.25944584382871538</c:v>
                </c:pt>
                <c:pt idx="1095">
                  <c:v>0.27472527472527475</c:v>
                </c:pt>
                <c:pt idx="1096">
                  <c:v>0.22886866059817945</c:v>
                </c:pt>
                <c:pt idx="1097">
                  <c:v>0.22007722007722008</c:v>
                </c:pt>
                <c:pt idx="1098">
                  <c:v>0.23711340206185566</c:v>
                </c:pt>
                <c:pt idx="1099">
                  <c:v>0.2351313969571231</c:v>
                </c:pt>
                <c:pt idx="1100">
                  <c:v>0.21628498727735368</c:v>
                </c:pt>
                <c:pt idx="1101">
                  <c:v>0.23097112860892388</c:v>
                </c:pt>
                <c:pt idx="1102">
                  <c:v>0.22779369627507162</c:v>
                </c:pt>
                <c:pt idx="1103">
                  <c:v>0.22303921568627452</c:v>
                </c:pt>
                <c:pt idx="1104">
                  <c:v>0.21610738255033557</c:v>
                </c:pt>
                <c:pt idx="1105">
                  <c:v>0.24331550802139038</c:v>
                </c:pt>
                <c:pt idx="1106">
                  <c:v>0.23252496433666192</c:v>
                </c:pt>
                <c:pt idx="1107">
                  <c:v>0.21331521739130435</c:v>
                </c:pt>
                <c:pt idx="1108">
                  <c:v>0.22296395193591456</c:v>
                </c:pt>
                <c:pt idx="1109">
                  <c:v>0.19746835443037974</c:v>
                </c:pt>
                <c:pt idx="1110">
                  <c:v>0.227330779054917</c:v>
                </c:pt>
                <c:pt idx="1111">
                  <c:v>0.21587743732590528</c:v>
                </c:pt>
                <c:pt idx="1112">
                  <c:v>0.21246819338422393</c:v>
                </c:pt>
                <c:pt idx="1113">
                  <c:v>0.22791293213828426</c:v>
                </c:pt>
                <c:pt idx="1114">
                  <c:v>0.2297476759628154</c:v>
                </c:pt>
                <c:pt idx="1115">
                  <c:v>0.2513089005235602</c:v>
                </c:pt>
                <c:pt idx="1116">
                  <c:v>0.20936280884265279</c:v>
                </c:pt>
                <c:pt idx="1117">
                  <c:v>0.25596816976127323</c:v>
                </c:pt>
                <c:pt idx="1118">
                  <c:v>0.22081218274111675</c:v>
                </c:pt>
                <c:pt idx="1119">
                  <c:v>0.23156532988357051</c:v>
                </c:pt>
                <c:pt idx="1120">
                  <c:v>0.20599739243807041</c:v>
                </c:pt>
                <c:pt idx="1121">
                  <c:v>0.22596754057428214</c:v>
                </c:pt>
                <c:pt idx="1122">
                  <c:v>0.22368421052631579</c:v>
                </c:pt>
                <c:pt idx="1123">
                  <c:v>0.23667100130039012</c:v>
                </c:pt>
                <c:pt idx="1124">
                  <c:v>0.24142480211081793</c:v>
                </c:pt>
                <c:pt idx="1125">
                  <c:v>0.21505376344086022</c:v>
                </c:pt>
                <c:pt idx="1126">
                  <c:v>0.21813403416557162</c:v>
                </c:pt>
                <c:pt idx="1127">
                  <c:v>0.21505376344086022</c:v>
                </c:pt>
                <c:pt idx="1128">
                  <c:v>0.22422680412371135</c:v>
                </c:pt>
                <c:pt idx="1129">
                  <c:v>0.22636484687083888</c:v>
                </c:pt>
                <c:pt idx="1130">
                  <c:v>0.21774193548387097</c:v>
                </c:pt>
                <c:pt idx="1131">
                  <c:v>0.22091503267973855</c:v>
                </c:pt>
                <c:pt idx="1132">
                  <c:v>0.25206611570247933</c:v>
                </c:pt>
                <c:pt idx="1133">
                  <c:v>0.23753280839895013</c:v>
                </c:pt>
                <c:pt idx="1134">
                  <c:v>0.24935732647814909</c:v>
                </c:pt>
                <c:pt idx="1135">
                  <c:v>0.19974226804123713</c:v>
                </c:pt>
                <c:pt idx="1136">
                  <c:v>0.24528301886792453</c:v>
                </c:pt>
                <c:pt idx="1137">
                  <c:v>0.22580645161290322</c:v>
                </c:pt>
                <c:pt idx="1138">
                  <c:v>0.24069148936170212</c:v>
                </c:pt>
                <c:pt idx="1139">
                  <c:v>0.2225237449118046</c:v>
                </c:pt>
                <c:pt idx="1140">
                  <c:v>0.24511082138200782</c:v>
                </c:pt>
                <c:pt idx="1141">
                  <c:v>0.24258064516129033</c:v>
                </c:pt>
                <c:pt idx="1142">
                  <c:v>0.23302263648468707</c:v>
                </c:pt>
                <c:pt idx="1143">
                  <c:v>0.21694480102695765</c:v>
                </c:pt>
                <c:pt idx="1144">
                  <c:v>0.22292993630573249</c:v>
                </c:pt>
                <c:pt idx="1145">
                  <c:v>0.23691099476439789</c:v>
                </c:pt>
                <c:pt idx="1146">
                  <c:v>0.22913907284768212</c:v>
                </c:pt>
                <c:pt idx="1147">
                  <c:v>0.23376623376623376</c:v>
                </c:pt>
                <c:pt idx="1148">
                  <c:v>0.27248322147651005</c:v>
                </c:pt>
                <c:pt idx="1149">
                  <c:v>0.25529265255292655</c:v>
                </c:pt>
                <c:pt idx="1150">
                  <c:v>0.23778071334214002</c:v>
                </c:pt>
                <c:pt idx="1151">
                  <c:v>0.24559023066485752</c:v>
                </c:pt>
                <c:pt idx="1152">
                  <c:v>0.23545331529093369</c:v>
                </c:pt>
                <c:pt idx="1153">
                  <c:v>0.20611702127659576</c:v>
                </c:pt>
                <c:pt idx="1154">
                  <c:v>0.25853018372703412</c:v>
                </c:pt>
                <c:pt idx="1155">
                  <c:v>0.23684210526315788</c:v>
                </c:pt>
                <c:pt idx="1156">
                  <c:v>0.21311475409836064</c:v>
                </c:pt>
                <c:pt idx="1157">
                  <c:v>0.2072678331090175</c:v>
                </c:pt>
                <c:pt idx="1158">
                  <c:v>0.22948717948717948</c:v>
                </c:pt>
                <c:pt idx="1159">
                  <c:v>0.21831869510664995</c:v>
                </c:pt>
                <c:pt idx="1160">
                  <c:v>0.21879194630872484</c:v>
                </c:pt>
                <c:pt idx="1161">
                  <c:v>0.23938223938223938</c:v>
                </c:pt>
                <c:pt idx="1162">
                  <c:v>0.22985468956406868</c:v>
                </c:pt>
                <c:pt idx="1163">
                  <c:v>0.24165554072096129</c:v>
                </c:pt>
                <c:pt idx="1164">
                  <c:v>0.23871906841339155</c:v>
                </c:pt>
                <c:pt idx="1165">
                  <c:v>0.23973509933774834</c:v>
                </c:pt>
                <c:pt idx="1166">
                  <c:v>0.2095115681233933</c:v>
                </c:pt>
                <c:pt idx="1167">
                  <c:v>0.23468057366362452</c:v>
                </c:pt>
                <c:pt idx="1168">
                  <c:v>0.23027989821882952</c:v>
                </c:pt>
                <c:pt idx="1169">
                  <c:v>0.24151967435549526</c:v>
                </c:pt>
                <c:pt idx="1170">
                  <c:v>0.22429906542056074</c:v>
                </c:pt>
                <c:pt idx="1171">
                  <c:v>0.23395721925133689</c:v>
                </c:pt>
                <c:pt idx="1172">
                  <c:v>0.23045267489711935</c:v>
                </c:pt>
                <c:pt idx="1173">
                  <c:v>0.25</c:v>
                </c:pt>
                <c:pt idx="1174">
                  <c:v>0.24598930481283424</c:v>
                </c:pt>
                <c:pt idx="1175">
                  <c:v>0.23878627968337732</c:v>
                </c:pt>
                <c:pt idx="1176">
                  <c:v>0.23065902578796563</c:v>
                </c:pt>
                <c:pt idx="1177">
                  <c:v>0.22461928934010153</c:v>
                </c:pt>
                <c:pt idx="1178">
                  <c:v>0.22354497354497355</c:v>
                </c:pt>
                <c:pt idx="1179">
                  <c:v>0.21551724137931033</c:v>
                </c:pt>
                <c:pt idx="1180">
                  <c:v>0.23194444444444445</c:v>
                </c:pt>
                <c:pt idx="1181">
                  <c:v>0.23280423280423279</c:v>
                </c:pt>
                <c:pt idx="1182">
                  <c:v>0.24473684210526317</c:v>
                </c:pt>
                <c:pt idx="1183">
                  <c:v>0.25520833333333331</c:v>
                </c:pt>
                <c:pt idx="1184">
                  <c:v>0.23803191489361702</c:v>
                </c:pt>
                <c:pt idx="1185">
                  <c:v>0.20050761421319796</c:v>
                </c:pt>
                <c:pt idx="1186">
                  <c:v>0.22620689655172413</c:v>
                </c:pt>
                <c:pt idx="1187">
                  <c:v>0.21296296296296297</c:v>
                </c:pt>
                <c:pt idx="1188">
                  <c:v>0.22010178117048346</c:v>
                </c:pt>
                <c:pt idx="1189">
                  <c:v>0.21187584345479082</c:v>
                </c:pt>
                <c:pt idx="1190">
                  <c:v>0.22527472527472528</c:v>
                </c:pt>
                <c:pt idx="1191">
                  <c:v>0.21552878179384202</c:v>
                </c:pt>
                <c:pt idx="1192">
                  <c:v>0.26490066225165565</c:v>
                </c:pt>
                <c:pt idx="1193">
                  <c:v>0.23449131513647642</c:v>
                </c:pt>
                <c:pt idx="1194">
                  <c:v>0.25168236877523553</c:v>
                </c:pt>
                <c:pt idx="1195">
                  <c:v>0.22769640479360853</c:v>
                </c:pt>
                <c:pt idx="1196">
                  <c:v>0.23880597014925373</c:v>
                </c:pt>
                <c:pt idx="1197">
                  <c:v>0.2427055702917772</c:v>
                </c:pt>
                <c:pt idx="1198">
                  <c:v>0.22363405336721728</c:v>
                </c:pt>
                <c:pt idx="1199">
                  <c:v>0.24113475177304963</c:v>
                </c:pt>
                <c:pt idx="1200">
                  <c:v>0.24572930354796321</c:v>
                </c:pt>
                <c:pt idx="1201">
                  <c:v>0.22397891963109354</c:v>
                </c:pt>
                <c:pt idx="1202">
                  <c:v>0.2310704960835509</c:v>
                </c:pt>
                <c:pt idx="1203">
                  <c:v>0.21945137157107231</c:v>
                </c:pt>
                <c:pt idx="1204">
                  <c:v>0.22102425876010781</c:v>
                </c:pt>
                <c:pt idx="1205">
                  <c:v>0.23717059639389737</c:v>
                </c:pt>
                <c:pt idx="1206">
                  <c:v>0.25261780104712039</c:v>
                </c:pt>
                <c:pt idx="1207">
                  <c:v>0.2462787550744249</c:v>
                </c:pt>
                <c:pt idx="1208">
                  <c:v>0.20915032679738563</c:v>
                </c:pt>
                <c:pt idx="1209">
                  <c:v>0.23002754820936638</c:v>
                </c:pt>
                <c:pt idx="1210">
                  <c:v>0.24213406292749659</c:v>
                </c:pt>
                <c:pt idx="1211">
                  <c:v>0.21199999999999999</c:v>
                </c:pt>
                <c:pt idx="1212">
                  <c:v>0.23753280839895013</c:v>
                </c:pt>
                <c:pt idx="1213">
                  <c:v>0.24047306176084099</c:v>
                </c:pt>
                <c:pt idx="1214">
                  <c:v>0.26582278481012656</c:v>
                </c:pt>
                <c:pt idx="1215">
                  <c:v>0.2107329842931937</c:v>
                </c:pt>
                <c:pt idx="1216">
                  <c:v>0.22207958921694479</c:v>
                </c:pt>
                <c:pt idx="1217">
                  <c:v>0.26558603491271821</c:v>
                </c:pt>
                <c:pt idx="1218">
                  <c:v>0.23373173970783531</c:v>
                </c:pt>
                <c:pt idx="1219">
                  <c:v>0.22908622908622908</c:v>
                </c:pt>
                <c:pt idx="1220">
                  <c:v>0.20717131474103587</c:v>
                </c:pt>
                <c:pt idx="1221">
                  <c:v>0.20877659574468085</c:v>
                </c:pt>
                <c:pt idx="1222">
                  <c:v>0.23791348600508905</c:v>
                </c:pt>
                <c:pt idx="1223">
                  <c:v>0.22135416666666666</c:v>
                </c:pt>
                <c:pt idx="1224">
                  <c:v>0.20694087403598971</c:v>
                </c:pt>
                <c:pt idx="1225">
                  <c:v>0.24517906336088155</c:v>
                </c:pt>
                <c:pt idx="1226">
                  <c:v>0.25197889182058048</c:v>
                </c:pt>
                <c:pt idx="1227">
                  <c:v>0.22908622908622908</c:v>
                </c:pt>
                <c:pt idx="1228">
                  <c:v>0.2532808398950131</c:v>
                </c:pt>
                <c:pt idx="1229">
                  <c:v>0.24801061007957559</c:v>
                </c:pt>
                <c:pt idx="1230">
                  <c:v>0.21904761904761905</c:v>
                </c:pt>
                <c:pt idx="1231">
                  <c:v>0.24807197943444731</c:v>
                </c:pt>
                <c:pt idx="1232">
                  <c:v>0.24390243902439024</c:v>
                </c:pt>
                <c:pt idx="1233">
                  <c:v>0.21666666666666667</c:v>
                </c:pt>
                <c:pt idx="1234">
                  <c:v>0.21715817694369974</c:v>
                </c:pt>
                <c:pt idx="1235">
                  <c:v>0.23385012919896642</c:v>
                </c:pt>
                <c:pt idx="1236">
                  <c:v>0.23395721925133689</c:v>
                </c:pt>
                <c:pt idx="1237">
                  <c:v>0.25548387096774194</c:v>
                </c:pt>
                <c:pt idx="1238">
                  <c:v>0.22654155495978553</c:v>
                </c:pt>
                <c:pt idx="1239">
                  <c:v>0.24581005586592178</c:v>
                </c:pt>
                <c:pt idx="1240">
                  <c:v>0.23938223938223938</c:v>
                </c:pt>
                <c:pt idx="1241">
                  <c:v>0.24545454545454545</c:v>
                </c:pt>
                <c:pt idx="1242">
                  <c:v>0.22606382978723405</c:v>
                </c:pt>
                <c:pt idx="1243">
                  <c:v>0.22500000000000001</c:v>
                </c:pt>
                <c:pt idx="1244">
                  <c:v>0.2556497175141243</c:v>
                </c:pt>
                <c:pt idx="1245">
                  <c:v>0.21576763485477179</c:v>
                </c:pt>
                <c:pt idx="1246">
                  <c:v>0.24054054054054055</c:v>
                </c:pt>
                <c:pt idx="1247">
                  <c:v>0.22679045092838196</c:v>
                </c:pt>
                <c:pt idx="1248">
                  <c:v>0.22790055248618785</c:v>
                </c:pt>
                <c:pt idx="1249">
                  <c:v>0.23698630136986301</c:v>
                </c:pt>
                <c:pt idx="1250">
                  <c:v>0.2345360824742268</c:v>
                </c:pt>
                <c:pt idx="1251">
                  <c:v>0.125</c:v>
                </c:pt>
                <c:pt idx="1252">
                  <c:v>6.6666666666666666E-2</c:v>
                </c:pt>
                <c:pt idx="1253">
                  <c:v>0.21052631578947367</c:v>
                </c:pt>
                <c:pt idx="1254">
                  <c:v>0.20833333333333334</c:v>
                </c:pt>
                <c:pt idx="1255">
                  <c:v>0.1875</c:v>
                </c:pt>
                <c:pt idx="1256">
                  <c:v>0.2</c:v>
                </c:pt>
                <c:pt idx="1257">
                  <c:v>0.1875</c:v>
                </c:pt>
                <c:pt idx="1258">
                  <c:v>0.15384615384615385</c:v>
                </c:pt>
                <c:pt idx="1259">
                  <c:v>0.16</c:v>
                </c:pt>
                <c:pt idx="1260">
                  <c:v>0.31818181818181818</c:v>
                </c:pt>
                <c:pt idx="1261">
                  <c:v>0.21739130434782608</c:v>
                </c:pt>
                <c:pt idx="1262">
                  <c:v>0.125</c:v>
                </c:pt>
                <c:pt idx="1263">
                  <c:v>0.2</c:v>
                </c:pt>
                <c:pt idx="1264">
                  <c:v>0.25</c:v>
                </c:pt>
                <c:pt idx="1265">
                  <c:v>0.66666666666666663</c:v>
                </c:pt>
                <c:pt idx="1266">
                  <c:v>0.77272727272727271</c:v>
                </c:pt>
                <c:pt idx="1267">
                  <c:v>0.7857142857142857</c:v>
                </c:pt>
                <c:pt idx="1268">
                  <c:v>0.85</c:v>
                </c:pt>
                <c:pt idx="1269">
                  <c:v>0.75862068965517238</c:v>
                </c:pt>
                <c:pt idx="1270">
                  <c:v>0.75</c:v>
                </c:pt>
                <c:pt idx="1271">
                  <c:v>0.88235294117647056</c:v>
                </c:pt>
                <c:pt idx="1272">
                  <c:v>0.81818181818181823</c:v>
                </c:pt>
                <c:pt idx="1273">
                  <c:v>0.66666666666666663</c:v>
                </c:pt>
                <c:pt idx="1274">
                  <c:v>0.7407407407407407</c:v>
                </c:pt>
                <c:pt idx="1275">
                  <c:v>0.6470588235294118</c:v>
                </c:pt>
                <c:pt idx="1276">
                  <c:v>0.75</c:v>
                </c:pt>
                <c:pt idx="1277">
                  <c:v>0.93333333333333335</c:v>
                </c:pt>
                <c:pt idx="1278">
                  <c:v>0.78125</c:v>
                </c:pt>
                <c:pt idx="1279">
                  <c:v>0.80952380952380953</c:v>
                </c:pt>
                <c:pt idx="1280">
                  <c:v>0.75</c:v>
                </c:pt>
                <c:pt idx="1281">
                  <c:v>0.73913043478260865</c:v>
                </c:pt>
                <c:pt idx="1282">
                  <c:v>0.8125</c:v>
                </c:pt>
                <c:pt idx="1283">
                  <c:v>0.5714285714285714</c:v>
                </c:pt>
                <c:pt idx="1284">
                  <c:v>0.75</c:v>
                </c:pt>
                <c:pt idx="1285">
                  <c:v>0.86956521739130432</c:v>
                </c:pt>
                <c:pt idx="1286">
                  <c:v>0.80952380952380953</c:v>
                </c:pt>
                <c:pt idx="1287">
                  <c:v>0.8571428571428571</c:v>
                </c:pt>
                <c:pt idx="1288">
                  <c:v>0.70833333333333337</c:v>
                </c:pt>
                <c:pt idx="1289">
                  <c:v>0.81818181818181823</c:v>
                </c:pt>
                <c:pt idx="1290">
                  <c:v>0.94736842105263153</c:v>
                </c:pt>
                <c:pt idx="1291">
                  <c:v>0.95833333333333337</c:v>
                </c:pt>
                <c:pt idx="1292">
                  <c:v>0.77272727272727271</c:v>
                </c:pt>
                <c:pt idx="1293">
                  <c:v>0.5</c:v>
                </c:pt>
                <c:pt idx="1294">
                  <c:v>0.9285714285714286</c:v>
                </c:pt>
                <c:pt idx="1295">
                  <c:v>0.53846153846153844</c:v>
                </c:pt>
                <c:pt idx="1296">
                  <c:v>0.76190476190476186</c:v>
                </c:pt>
                <c:pt idx="1297">
                  <c:v>0.61538461538461542</c:v>
                </c:pt>
                <c:pt idx="1298">
                  <c:v>0.78260869565217395</c:v>
                </c:pt>
                <c:pt idx="1299">
                  <c:v>0.83333333333333337</c:v>
                </c:pt>
                <c:pt idx="1300">
                  <c:v>0.81818181818181823</c:v>
                </c:pt>
                <c:pt idx="1301">
                  <c:v>0.77777777777777779</c:v>
                </c:pt>
                <c:pt idx="1302">
                  <c:v>0.94444444444444442</c:v>
                </c:pt>
                <c:pt idx="1303">
                  <c:v>0.73684210526315785</c:v>
                </c:pt>
                <c:pt idx="1304">
                  <c:v>0.68421052631578949</c:v>
                </c:pt>
                <c:pt idx="1305">
                  <c:v>0.8571428571428571</c:v>
                </c:pt>
                <c:pt idx="1306">
                  <c:v>0.84615384615384615</c:v>
                </c:pt>
                <c:pt idx="1307">
                  <c:v>0.77272727272727271</c:v>
                </c:pt>
                <c:pt idx="1308">
                  <c:v>0.68181818181818177</c:v>
                </c:pt>
                <c:pt idx="1309">
                  <c:v>0.63157894736842102</c:v>
                </c:pt>
                <c:pt idx="1310">
                  <c:v>0.84615384615384615</c:v>
                </c:pt>
                <c:pt idx="1311">
                  <c:v>0.66666666666666663</c:v>
                </c:pt>
                <c:pt idx="1312">
                  <c:v>0.76470588235294112</c:v>
                </c:pt>
                <c:pt idx="1313">
                  <c:v>0.8666666666666667</c:v>
                </c:pt>
                <c:pt idx="1314">
                  <c:v>0.81818181818181823</c:v>
                </c:pt>
                <c:pt idx="1315">
                  <c:v>0.83333333333333337</c:v>
                </c:pt>
                <c:pt idx="1316">
                  <c:v>0.83333333333333337</c:v>
                </c:pt>
                <c:pt idx="1317">
                  <c:v>0.82352941176470584</c:v>
                </c:pt>
                <c:pt idx="1318">
                  <c:v>0.8</c:v>
                </c:pt>
                <c:pt idx="1319">
                  <c:v>0.77777777777777779</c:v>
                </c:pt>
                <c:pt idx="1320">
                  <c:v>0.92307692307692313</c:v>
                </c:pt>
                <c:pt idx="1321">
                  <c:v>0.77777777777777779</c:v>
                </c:pt>
                <c:pt idx="1322">
                  <c:v>0.92307692307692313</c:v>
                </c:pt>
                <c:pt idx="1323">
                  <c:v>0.85</c:v>
                </c:pt>
                <c:pt idx="1324">
                  <c:v>0.8</c:v>
                </c:pt>
                <c:pt idx="1325">
                  <c:v>0.75</c:v>
                </c:pt>
                <c:pt idx="1326">
                  <c:v>0.76190476190476186</c:v>
                </c:pt>
                <c:pt idx="1327">
                  <c:v>0.61111111111111116</c:v>
                </c:pt>
                <c:pt idx="1328">
                  <c:v>0.63157894736842102</c:v>
                </c:pt>
                <c:pt idx="1329">
                  <c:v>0.66666666666666663</c:v>
                </c:pt>
                <c:pt idx="1330">
                  <c:v>0.875</c:v>
                </c:pt>
                <c:pt idx="1331">
                  <c:v>0.73913043478260865</c:v>
                </c:pt>
                <c:pt idx="1332">
                  <c:v>0.73684210526315785</c:v>
                </c:pt>
                <c:pt idx="1333">
                  <c:v>0.75</c:v>
                </c:pt>
                <c:pt idx="1334">
                  <c:v>0.8125</c:v>
                </c:pt>
                <c:pt idx="1335">
                  <c:v>0.89473684210526316</c:v>
                </c:pt>
                <c:pt idx="1336">
                  <c:v>0.70370370370370372</c:v>
                </c:pt>
                <c:pt idx="1337">
                  <c:v>0.92307692307692313</c:v>
                </c:pt>
                <c:pt idx="1338">
                  <c:v>0.72727272727272729</c:v>
                </c:pt>
                <c:pt idx="1339">
                  <c:v>0.81818181818181823</c:v>
                </c:pt>
                <c:pt idx="1340">
                  <c:v>0.78947368421052633</c:v>
                </c:pt>
                <c:pt idx="1341">
                  <c:v>0.75</c:v>
                </c:pt>
                <c:pt idx="1342">
                  <c:v>0.61904761904761907</c:v>
                </c:pt>
                <c:pt idx="1343">
                  <c:v>0.7142857142857143</c:v>
                </c:pt>
                <c:pt idx="1344">
                  <c:v>0.77272727272727271</c:v>
                </c:pt>
                <c:pt idx="1345">
                  <c:v>0.82608695652173914</c:v>
                </c:pt>
                <c:pt idx="1346">
                  <c:v>0.8571428571428571</c:v>
                </c:pt>
                <c:pt idx="1347">
                  <c:v>0.75862068965517238</c:v>
                </c:pt>
                <c:pt idx="1348">
                  <c:v>0.75</c:v>
                </c:pt>
                <c:pt idx="1349">
                  <c:v>0.875</c:v>
                </c:pt>
                <c:pt idx="1350">
                  <c:v>0.625</c:v>
                </c:pt>
                <c:pt idx="1351">
                  <c:v>0.875</c:v>
                </c:pt>
                <c:pt idx="1352">
                  <c:v>0.72</c:v>
                </c:pt>
                <c:pt idx="1353">
                  <c:v>0.69565217391304346</c:v>
                </c:pt>
                <c:pt idx="1354">
                  <c:v>0.6</c:v>
                </c:pt>
                <c:pt idx="1355">
                  <c:v>0.80952380952380953</c:v>
                </c:pt>
                <c:pt idx="1356">
                  <c:v>0.75</c:v>
                </c:pt>
                <c:pt idx="1357">
                  <c:v>0.79166666666666663</c:v>
                </c:pt>
                <c:pt idx="1358">
                  <c:v>0.78947368421052633</c:v>
                </c:pt>
                <c:pt idx="1359">
                  <c:v>0.75</c:v>
                </c:pt>
                <c:pt idx="1360">
                  <c:v>0.66666666666666663</c:v>
                </c:pt>
                <c:pt idx="1361">
                  <c:v>0.78260869565217395</c:v>
                </c:pt>
                <c:pt idx="1362">
                  <c:v>0.94736842105263153</c:v>
                </c:pt>
                <c:pt idx="1363">
                  <c:v>0.5714285714285714</c:v>
                </c:pt>
                <c:pt idx="1364">
                  <c:v>0.84210526315789469</c:v>
                </c:pt>
                <c:pt idx="1365">
                  <c:v>0.80952380952380953</c:v>
                </c:pt>
                <c:pt idx="1366">
                  <c:v>0.9</c:v>
                </c:pt>
                <c:pt idx="1367">
                  <c:v>0.6470588235294118</c:v>
                </c:pt>
                <c:pt idx="1368">
                  <c:v>0.8</c:v>
                </c:pt>
                <c:pt idx="1369">
                  <c:v>0.76190476190476186</c:v>
                </c:pt>
                <c:pt idx="1370">
                  <c:v>0.76470588235294112</c:v>
                </c:pt>
                <c:pt idx="1371">
                  <c:v>0.76923076923076927</c:v>
                </c:pt>
                <c:pt idx="1372">
                  <c:v>0.77777777777777779</c:v>
                </c:pt>
                <c:pt idx="1373">
                  <c:v>0.77777777777777779</c:v>
                </c:pt>
                <c:pt idx="1374">
                  <c:v>0.27777777777777779</c:v>
                </c:pt>
                <c:pt idx="1375">
                  <c:v>0.36842105263157893</c:v>
                </c:pt>
                <c:pt idx="1376">
                  <c:v>0.29411764705882354</c:v>
                </c:pt>
                <c:pt idx="1377">
                  <c:v>9.0909090909090912E-2</c:v>
                </c:pt>
                <c:pt idx="1378">
                  <c:v>0.16666666666666666</c:v>
                </c:pt>
                <c:pt idx="1379">
                  <c:v>0.14285714285714285</c:v>
                </c:pt>
                <c:pt idx="1380">
                  <c:v>0.4</c:v>
                </c:pt>
                <c:pt idx="1381">
                  <c:v>0.21739130434782608</c:v>
                </c:pt>
                <c:pt idx="1382">
                  <c:v>0.31818181818181818</c:v>
                </c:pt>
                <c:pt idx="1383">
                  <c:v>0.13636363636363635</c:v>
                </c:pt>
                <c:pt idx="1384">
                  <c:v>5.5555555555555552E-2</c:v>
                </c:pt>
                <c:pt idx="1385">
                  <c:v>0.19230769230769232</c:v>
                </c:pt>
                <c:pt idx="1386">
                  <c:v>0.16666666666666666</c:v>
                </c:pt>
                <c:pt idx="1387">
                  <c:v>0.15</c:v>
                </c:pt>
                <c:pt idx="1388">
                  <c:v>0.25</c:v>
                </c:pt>
                <c:pt idx="1389">
                  <c:v>0.2608695652173913</c:v>
                </c:pt>
                <c:pt idx="1390">
                  <c:v>0.33333333333333331</c:v>
                </c:pt>
                <c:pt idx="1391">
                  <c:v>0.13636363636363635</c:v>
                </c:pt>
                <c:pt idx="1392">
                  <c:v>0.21052631578947367</c:v>
                </c:pt>
                <c:pt idx="1393">
                  <c:v>7.6923076923076927E-2</c:v>
                </c:pt>
                <c:pt idx="1394">
                  <c:v>0.21052631578947367</c:v>
                </c:pt>
                <c:pt idx="1395">
                  <c:v>0.25</c:v>
                </c:pt>
                <c:pt idx="1396">
                  <c:v>0.25</c:v>
                </c:pt>
                <c:pt idx="1397">
                  <c:v>0.17391304347826086</c:v>
                </c:pt>
                <c:pt idx="1398">
                  <c:v>0.15789473684210525</c:v>
                </c:pt>
                <c:pt idx="1399">
                  <c:v>0.13043478260869565</c:v>
                </c:pt>
                <c:pt idx="1400">
                  <c:v>0.15789473684210525</c:v>
                </c:pt>
                <c:pt idx="1401">
                  <c:v>0.15789473684210525</c:v>
                </c:pt>
                <c:pt idx="1402">
                  <c:v>6.6666666666666666E-2</c:v>
                </c:pt>
                <c:pt idx="1403">
                  <c:v>0.15789473684210525</c:v>
                </c:pt>
                <c:pt idx="1404">
                  <c:v>0.17647058823529413</c:v>
                </c:pt>
                <c:pt idx="1405">
                  <c:v>0.27777777777777779</c:v>
                </c:pt>
                <c:pt idx="1406">
                  <c:v>0.26923076923076922</c:v>
                </c:pt>
                <c:pt idx="1407">
                  <c:v>0.15</c:v>
                </c:pt>
                <c:pt idx="1408">
                  <c:v>0.21739130434782608</c:v>
                </c:pt>
                <c:pt idx="1409">
                  <c:v>0.1</c:v>
                </c:pt>
                <c:pt idx="1410">
                  <c:v>0.2857142857142857</c:v>
                </c:pt>
                <c:pt idx="1411">
                  <c:v>0.11764705882352941</c:v>
                </c:pt>
                <c:pt idx="1412">
                  <c:v>0.2857142857142857</c:v>
                </c:pt>
                <c:pt idx="1413">
                  <c:v>0.2608695652173913</c:v>
                </c:pt>
                <c:pt idx="1414">
                  <c:v>0.15789473684210525</c:v>
                </c:pt>
                <c:pt idx="1415">
                  <c:v>0.125</c:v>
                </c:pt>
                <c:pt idx="1416">
                  <c:v>0.125</c:v>
                </c:pt>
                <c:pt idx="1417">
                  <c:v>0.4</c:v>
                </c:pt>
                <c:pt idx="1418">
                  <c:v>0.22222222222222221</c:v>
                </c:pt>
                <c:pt idx="1419">
                  <c:v>0.125</c:v>
                </c:pt>
                <c:pt idx="1420">
                  <c:v>0.27777777777777779</c:v>
                </c:pt>
                <c:pt idx="1421">
                  <c:v>0.18181818181818182</c:v>
                </c:pt>
                <c:pt idx="1422">
                  <c:v>0.13636363636363635</c:v>
                </c:pt>
                <c:pt idx="1423">
                  <c:v>0.21052631578947367</c:v>
                </c:pt>
                <c:pt idx="1424">
                  <c:v>0.16</c:v>
                </c:pt>
                <c:pt idx="1425">
                  <c:v>0.2608695652173913</c:v>
                </c:pt>
                <c:pt idx="1426">
                  <c:v>0.31578947368421051</c:v>
                </c:pt>
                <c:pt idx="1427">
                  <c:v>0.20833333333333334</c:v>
                </c:pt>
                <c:pt idx="1428">
                  <c:v>0.25</c:v>
                </c:pt>
                <c:pt idx="1429">
                  <c:v>0.20833333333333334</c:v>
                </c:pt>
                <c:pt idx="1430">
                  <c:v>0.2857142857142857</c:v>
                </c:pt>
                <c:pt idx="1431">
                  <c:v>0.17391304347826086</c:v>
                </c:pt>
                <c:pt idx="1432">
                  <c:v>0.25</c:v>
                </c:pt>
                <c:pt idx="1433">
                  <c:v>0.17391304347826086</c:v>
                </c:pt>
                <c:pt idx="1434">
                  <c:v>0.23809523809523808</c:v>
                </c:pt>
                <c:pt idx="1435">
                  <c:v>8.6956521739130432E-2</c:v>
                </c:pt>
                <c:pt idx="1436">
                  <c:v>0.17647058823529413</c:v>
                </c:pt>
                <c:pt idx="1437">
                  <c:v>0.35</c:v>
                </c:pt>
                <c:pt idx="1438">
                  <c:v>0.3</c:v>
                </c:pt>
                <c:pt idx="1439">
                  <c:v>0.1875</c:v>
                </c:pt>
                <c:pt idx="1440">
                  <c:v>0.15</c:v>
                </c:pt>
                <c:pt idx="1441">
                  <c:v>0.25</c:v>
                </c:pt>
                <c:pt idx="1442">
                  <c:v>0.27777777777777779</c:v>
                </c:pt>
                <c:pt idx="1443">
                  <c:v>0.13793103448275862</c:v>
                </c:pt>
                <c:pt idx="1444">
                  <c:v>0.35294117647058826</c:v>
                </c:pt>
                <c:pt idx="1445">
                  <c:v>0.26315789473684209</c:v>
                </c:pt>
                <c:pt idx="1446">
                  <c:v>0.23333333333333334</c:v>
                </c:pt>
                <c:pt idx="1447">
                  <c:v>0.18181818181818182</c:v>
                </c:pt>
                <c:pt idx="1448">
                  <c:v>0.2</c:v>
                </c:pt>
                <c:pt idx="1449">
                  <c:v>0.14285714285714285</c:v>
                </c:pt>
                <c:pt idx="1450">
                  <c:v>0.1875</c:v>
                </c:pt>
                <c:pt idx="1451">
                  <c:v>0.21052631578947367</c:v>
                </c:pt>
                <c:pt idx="1452">
                  <c:v>0.36</c:v>
                </c:pt>
                <c:pt idx="1453">
                  <c:v>0.27777777777777779</c:v>
                </c:pt>
                <c:pt idx="1454">
                  <c:v>0.125</c:v>
                </c:pt>
                <c:pt idx="1455">
                  <c:v>0.10526315789473684</c:v>
                </c:pt>
                <c:pt idx="1456">
                  <c:v>0.14285714285714285</c:v>
                </c:pt>
                <c:pt idx="1457">
                  <c:v>0.25</c:v>
                </c:pt>
                <c:pt idx="1458">
                  <c:v>0.23529411764705882</c:v>
                </c:pt>
                <c:pt idx="1459">
                  <c:v>0.22727272727272727</c:v>
                </c:pt>
                <c:pt idx="1460">
                  <c:v>0.19047619047619047</c:v>
                </c:pt>
                <c:pt idx="1461">
                  <c:v>0.13043478260869565</c:v>
                </c:pt>
                <c:pt idx="1462">
                  <c:v>0.22222222222222221</c:v>
                </c:pt>
                <c:pt idx="1463">
                  <c:v>0.2</c:v>
                </c:pt>
                <c:pt idx="1464">
                  <c:v>0.18181818181818182</c:v>
                </c:pt>
                <c:pt idx="1465">
                  <c:v>0.2</c:v>
                </c:pt>
                <c:pt idx="1466">
                  <c:v>0.13636363636363635</c:v>
                </c:pt>
                <c:pt idx="1467">
                  <c:v>0.29411764705882354</c:v>
                </c:pt>
                <c:pt idx="1468">
                  <c:v>9.5238095238095233E-2</c:v>
                </c:pt>
                <c:pt idx="1469">
                  <c:v>0.22222222222222221</c:v>
                </c:pt>
                <c:pt idx="1470">
                  <c:v>0.33333333333333331</c:v>
                </c:pt>
                <c:pt idx="1471">
                  <c:v>0.2857142857142857</c:v>
                </c:pt>
                <c:pt idx="1472">
                  <c:v>0.32</c:v>
                </c:pt>
                <c:pt idx="1473">
                  <c:v>8.3333333333333329E-2</c:v>
                </c:pt>
                <c:pt idx="1474">
                  <c:v>0.23809523809523808</c:v>
                </c:pt>
                <c:pt idx="1475">
                  <c:v>0.2857142857142857</c:v>
                </c:pt>
                <c:pt idx="1476">
                  <c:v>0.16666666666666666</c:v>
                </c:pt>
                <c:pt idx="1477">
                  <c:v>0.11764705882352941</c:v>
                </c:pt>
                <c:pt idx="1478">
                  <c:v>0.13636363636363635</c:v>
                </c:pt>
                <c:pt idx="1479">
                  <c:v>7.6923076923076927E-2</c:v>
                </c:pt>
                <c:pt idx="1480">
                  <c:v>0.41935483870967744</c:v>
                </c:pt>
                <c:pt idx="1481">
                  <c:v>0.88888888888888884</c:v>
                </c:pt>
                <c:pt idx="1482">
                  <c:v>0.75</c:v>
                </c:pt>
                <c:pt idx="1483">
                  <c:v>0.84615384615384615</c:v>
                </c:pt>
                <c:pt idx="1484">
                  <c:v>0.73913043478260865</c:v>
                </c:pt>
                <c:pt idx="1485">
                  <c:v>0.8666666666666667</c:v>
                </c:pt>
                <c:pt idx="1486">
                  <c:v>0.80769230769230771</c:v>
                </c:pt>
                <c:pt idx="1487">
                  <c:v>0.76190476190476186</c:v>
                </c:pt>
                <c:pt idx="1488">
                  <c:v>0.57894736842105265</c:v>
                </c:pt>
                <c:pt idx="1489">
                  <c:v>0.5625</c:v>
                </c:pt>
                <c:pt idx="1490">
                  <c:v>0.7142857142857143</c:v>
                </c:pt>
                <c:pt idx="1491">
                  <c:v>0.73333333333333328</c:v>
                </c:pt>
                <c:pt idx="1492">
                  <c:v>0.88888888888888884</c:v>
                </c:pt>
                <c:pt idx="1493">
                  <c:v>0.8666666666666667</c:v>
                </c:pt>
                <c:pt idx="1494">
                  <c:v>0.75</c:v>
                </c:pt>
                <c:pt idx="1495">
                  <c:v>0.77272727272727271</c:v>
                </c:pt>
                <c:pt idx="1496">
                  <c:v>0.88235294117647056</c:v>
                </c:pt>
                <c:pt idx="1497">
                  <c:v>0.75</c:v>
                </c:pt>
                <c:pt idx="1498">
                  <c:v>0.71875</c:v>
                </c:pt>
                <c:pt idx="1499">
                  <c:v>0.88</c:v>
                </c:pt>
                <c:pt idx="1500">
                  <c:v>0.83333333333333337</c:v>
                </c:pt>
                <c:pt idx="1501">
                  <c:v>0.83333333333333337</c:v>
                </c:pt>
                <c:pt idx="1502">
                  <c:v>0.75</c:v>
                </c:pt>
                <c:pt idx="1503">
                  <c:v>0.66666666666666663</c:v>
                </c:pt>
                <c:pt idx="1504">
                  <c:v>0.90476190476190477</c:v>
                </c:pt>
                <c:pt idx="1505">
                  <c:v>0.70588235294117652</c:v>
                </c:pt>
                <c:pt idx="1506">
                  <c:v>0.88</c:v>
                </c:pt>
                <c:pt idx="1507">
                  <c:v>0.75</c:v>
                </c:pt>
                <c:pt idx="1508">
                  <c:v>0.75862068965517238</c:v>
                </c:pt>
                <c:pt idx="1509">
                  <c:v>0.76190476190476186</c:v>
                </c:pt>
                <c:pt idx="1510">
                  <c:v>0.78260869565217395</c:v>
                </c:pt>
                <c:pt idx="1511">
                  <c:v>0.82352941176470584</c:v>
                </c:pt>
                <c:pt idx="1512">
                  <c:v>0.73684210526315785</c:v>
                </c:pt>
                <c:pt idx="1513">
                  <c:v>0.66666666666666663</c:v>
                </c:pt>
                <c:pt idx="1514">
                  <c:v>0.94444444444444442</c:v>
                </c:pt>
                <c:pt idx="1515">
                  <c:v>0.69230769230769229</c:v>
                </c:pt>
                <c:pt idx="1516">
                  <c:v>0.73684210526315785</c:v>
                </c:pt>
                <c:pt idx="1517">
                  <c:v>0.57894736842105265</c:v>
                </c:pt>
                <c:pt idx="1518">
                  <c:v>0.82758620689655171</c:v>
                </c:pt>
                <c:pt idx="1519">
                  <c:v>0.90476190476190477</c:v>
                </c:pt>
                <c:pt idx="1520">
                  <c:v>0.69230769230769229</c:v>
                </c:pt>
                <c:pt idx="1521">
                  <c:v>0.85185185185185186</c:v>
                </c:pt>
                <c:pt idx="1522">
                  <c:v>0.86206896551724133</c:v>
                </c:pt>
                <c:pt idx="1523">
                  <c:v>0.84210526315789469</c:v>
                </c:pt>
                <c:pt idx="1524">
                  <c:v>0.77777777777777779</c:v>
                </c:pt>
                <c:pt idx="1525">
                  <c:v>0.88888888888888884</c:v>
                </c:pt>
                <c:pt idx="1526">
                  <c:v>0.6875</c:v>
                </c:pt>
                <c:pt idx="1527">
                  <c:v>0.89473684210526316</c:v>
                </c:pt>
                <c:pt idx="1528">
                  <c:v>0.6428571428571429</c:v>
                </c:pt>
                <c:pt idx="1529">
                  <c:v>0.89473684210526316</c:v>
                </c:pt>
                <c:pt idx="1530">
                  <c:v>0.70833333333333337</c:v>
                </c:pt>
                <c:pt idx="1531">
                  <c:v>0.84615384615384615</c:v>
                </c:pt>
                <c:pt idx="1532">
                  <c:v>0.8125</c:v>
                </c:pt>
                <c:pt idx="1533">
                  <c:v>0.84615384615384615</c:v>
                </c:pt>
                <c:pt idx="1534">
                  <c:v>0.875</c:v>
                </c:pt>
                <c:pt idx="1535">
                  <c:v>0.8666666666666667</c:v>
                </c:pt>
                <c:pt idx="1536">
                  <c:v>0.84615384615384615</c:v>
                </c:pt>
                <c:pt idx="1537">
                  <c:v>0.94117647058823528</c:v>
                </c:pt>
                <c:pt idx="1538">
                  <c:v>0.77777777777777779</c:v>
                </c:pt>
                <c:pt idx="1539">
                  <c:v>0.76</c:v>
                </c:pt>
                <c:pt idx="1540">
                  <c:v>0.75</c:v>
                </c:pt>
                <c:pt idx="1541">
                  <c:v>0.66666666666666663</c:v>
                </c:pt>
                <c:pt idx="1542">
                  <c:v>0.7407407407407407</c:v>
                </c:pt>
                <c:pt idx="1543">
                  <c:v>0.82352941176470584</c:v>
                </c:pt>
                <c:pt idx="1544">
                  <c:v>0.58823529411764708</c:v>
                </c:pt>
                <c:pt idx="1545">
                  <c:v>0.69230769230769229</c:v>
                </c:pt>
                <c:pt idx="1546">
                  <c:v>0.85</c:v>
                </c:pt>
                <c:pt idx="1547">
                  <c:v>0.94117647058823528</c:v>
                </c:pt>
                <c:pt idx="1548">
                  <c:v>0.80952380952380953</c:v>
                </c:pt>
                <c:pt idx="1549">
                  <c:v>0.85</c:v>
                </c:pt>
                <c:pt idx="1550">
                  <c:v>0.60869565217391308</c:v>
                </c:pt>
                <c:pt idx="1551">
                  <c:v>0.77272727272727271</c:v>
                </c:pt>
                <c:pt idx="1552">
                  <c:v>0.91304347826086951</c:v>
                </c:pt>
                <c:pt idx="1553">
                  <c:v>0.83333333333333337</c:v>
                </c:pt>
                <c:pt idx="1554">
                  <c:v>0.90476190476190477</c:v>
                </c:pt>
                <c:pt idx="1555">
                  <c:v>0.7857142857142857</c:v>
                </c:pt>
                <c:pt idx="1556">
                  <c:v>0.8571428571428571</c:v>
                </c:pt>
                <c:pt idx="1557">
                  <c:v>0.9285714285714286</c:v>
                </c:pt>
                <c:pt idx="1558">
                  <c:v>0.82352941176470584</c:v>
                </c:pt>
                <c:pt idx="1559">
                  <c:v>0.61111111111111116</c:v>
                </c:pt>
                <c:pt idx="1560">
                  <c:v>0.2857142857142857</c:v>
                </c:pt>
                <c:pt idx="1561">
                  <c:v>4.3478260869565216E-2</c:v>
                </c:pt>
                <c:pt idx="1562">
                  <c:v>0.27272727272727271</c:v>
                </c:pt>
                <c:pt idx="1563">
                  <c:v>0.1111111111111111</c:v>
                </c:pt>
                <c:pt idx="1564">
                  <c:v>0.3</c:v>
                </c:pt>
                <c:pt idx="1565">
                  <c:v>0.23529411764705882</c:v>
                </c:pt>
                <c:pt idx="1566">
                  <c:v>0.44444444444444442</c:v>
                </c:pt>
                <c:pt idx="1567">
                  <c:v>0.15384615384615385</c:v>
                </c:pt>
                <c:pt idx="1568">
                  <c:v>0.11764705882352941</c:v>
                </c:pt>
                <c:pt idx="1569">
                  <c:v>0.48148148148148145</c:v>
                </c:pt>
                <c:pt idx="1570">
                  <c:v>0.8125</c:v>
                </c:pt>
                <c:pt idx="1571">
                  <c:v>0.72222222222222221</c:v>
                </c:pt>
                <c:pt idx="1572">
                  <c:v>0.76470588235294112</c:v>
                </c:pt>
                <c:pt idx="1573">
                  <c:v>0.69230769230769229</c:v>
                </c:pt>
                <c:pt idx="1574">
                  <c:v>0.90476190476190477</c:v>
                </c:pt>
                <c:pt idx="1575">
                  <c:v>0.82352941176470584</c:v>
                </c:pt>
                <c:pt idx="1576">
                  <c:v>0.66666666666666663</c:v>
                </c:pt>
                <c:pt idx="1577">
                  <c:v>0.7857142857142857</c:v>
                </c:pt>
                <c:pt idx="1578">
                  <c:v>0.69565217391304346</c:v>
                </c:pt>
                <c:pt idx="1579">
                  <c:v>0.6875</c:v>
                </c:pt>
                <c:pt idx="1580">
                  <c:v>0.70833333333333337</c:v>
                </c:pt>
                <c:pt idx="1581">
                  <c:v>0.80769230769230771</c:v>
                </c:pt>
                <c:pt idx="1582">
                  <c:v>0.94736842105263153</c:v>
                </c:pt>
                <c:pt idx="1583">
                  <c:v>0.75</c:v>
                </c:pt>
                <c:pt idx="1584">
                  <c:v>0.94736842105263153</c:v>
                </c:pt>
                <c:pt idx="1585">
                  <c:v>0.7142857142857143</c:v>
                </c:pt>
                <c:pt idx="1586">
                  <c:v>0.84210526315789469</c:v>
                </c:pt>
                <c:pt idx="1587">
                  <c:v>0.90909090909090906</c:v>
                </c:pt>
                <c:pt idx="1588">
                  <c:v>0.72727272727272729</c:v>
                </c:pt>
                <c:pt idx="1589">
                  <c:v>0.77272727272727271</c:v>
                </c:pt>
                <c:pt idx="1590">
                  <c:v>0.72</c:v>
                </c:pt>
                <c:pt idx="1591">
                  <c:v>0.73076923076923073</c:v>
                </c:pt>
                <c:pt idx="1592">
                  <c:v>0.75</c:v>
                </c:pt>
                <c:pt idx="1593">
                  <c:v>0.82608695652173914</c:v>
                </c:pt>
                <c:pt idx="1594">
                  <c:v>0.875</c:v>
                </c:pt>
                <c:pt idx="1595">
                  <c:v>0.77777777777777779</c:v>
                </c:pt>
                <c:pt idx="1596">
                  <c:v>0.8571428571428571</c:v>
                </c:pt>
                <c:pt idx="1597">
                  <c:v>0.65217391304347827</c:v>
                </c:pt>
                <c:pt idx="1598">
                  <c:v>0.81818181818181823</c:v>
                </c:pt>
                <c:pt idx="1599">
                  <c:v>0.7</c:v>
                </c:pt>
                <c:pt idx="1600">
                  <c:v>0.78125</c:v>
                </c:pt>
                <c:pt idx="1601">
                  <c:v>0.88235294117647056</c:v>
                </c:pt>
                <c:pt idx="1602">
                  <c:v>0.7142857142857143</c:v>
                </c:pt>
                <c:pt idx="1603">
                  <c:v>0.76190476190476186</c:v>
                </c:pt>
                <c:pt idx="1604">
                  <c:v>0.54545454545454541</c:v>
                </c:pt>
                <c:pt idx="1605">
                  <c:v>0.73913043478260865</c:v>
                </c:pt>
                <c:pt idx="1606">
                  <c:v>0.65384615384615385</c:v>
                </c:pt>
                <c:pt idx="1607">
                  <c:v>0.78378378378378377</c:v>
                </c:pt>
                <c:pt idx="1608">
                  <c:v>0.8666666666666667</c:v>
                </c:pt>
                <c:pt idx="1609">
                  <c:v>0.8</c:v>
                </c:pt>
                <c:pt idx="1610">
                  <c:v>0.73076923076923073</c:v>
                </c:pt>
                <c:pt idx="1611">
                  <c:v>0.75</c:v>
                </c:pt>
                <c:pt idx="1612">
                  <c:v>0.82352941176470584</c:v>
                </c:pt>
                <c:pt idx="1613">
                  <c:v>0.68421052631578949</c:v>
                </c:pt>
                <c:pt idx="1614">
                  <c:v>0.76190476190476186</c:v>
                </c:pt>
                <c:pt idx="1615">
                  <c:v>0.80769230769230771</c:v>
                </c:pt>
                <c:pt idx="1616">
                  <c:v>0.70588235294117652</c:v>
                </c:pt>
                <c:pt idx="1617">
                  <c:v>0.8571428571428571</c:v>
                </c:pt>
                <c:pt idx="1618">
                  <c:v>0.8666666666666667</c:v>
                </c:pt>
                <c:pt idx="1619">
                  <c:v>0.77777777777777779</c:v>
                </c:pt>
                <c:pt idx="1620">
                  <c:v>0.8</c:v>
                </c:pt>
                <c:pt idx="1621">
                  <c:v>0.73913043478260865</c:v>
                </c:pt>
                <c:pt idx="1622">
                  <c:v>0.7142857142857143</c:v>
                </c:pt>
                <c:pt idx="1623">
                  <c:v>0.78260869565217395</c:v>
                </c:pt>
                <c:pt idx="1624">
                  <c:v>0.72222222222222221</c:v>
                </c:pt>
                <c:pt idx="1625">
                  <c:v>0.8571428571428571</c:v>
                </c:pt>
                <c:pt idx="1626">
                  <c:v>0.72727272727272729</c:v>
                </c:pt>
                <c:pt idx="1627">
                  <c:v>0.81818181818181823</c:v>
                </c:pt>
                <c:pt idx="1628">
                  <c:v>0.72727272727272729</c:v>
                </c:pt>
                <c:pt idx="1629">
                  <c:v>0.8214285714285714</c:v>
                </c:pt>
                <c:pt idx="1630">
                  <c:v>0.75</c:v>
                </c:pt>
                <c:pt idx="1631">
                  <c:v>0.68181818181818177</c:v>
                </c:pt>
                <c:pt idx="1632">
                  <c:v>0.73076923076923073</c:v>
                </c:pt>
                <c:pt idx="1633">
                  <c:v>0.84615384615384615</c:v>
                </c:pt>
                <c:pt idx="1634">
                  <c:v>0.6875</c:v>
                </c:pt>
                <c:pt idx="1635">
                  <c:v>0.80952380952380953</c:v>
                </c:pt>
                <c:pt idx="1636">
                  <c:v>0.6470588235294118</c:v>
                </c:pt>
                <c:pt idx="1637">
                  <c:v>0.63636363636363635</c:v>
                </c:pt>
                <c:pt idx="1638">
                  <c:v>0.78947368421052633</c:v>
                </c:pt>
                <c:pt idx="1639">
                  <c:v>0.73913043478260865</c:v>
                </c:pt>
                <c:pt idx="1640">
                  <c:v>0.8125</c:v>
                </c:pt>
                <c:pt idx="1641">
                  <c:v>0.76</c:v>
                </c:pt>
                <c:pt idx="1642">
                  <c:v>0.75</c:v>
                </c:pt>
                <c:pt idx="1643">
                  <c:v>0.88235294117647056</c:v>
                </c:pt>
                <c:pt idx="1644">
                  <c:v>0.73913043478260865</c:v>
                </c:pt>
                <c:pt idx="1645">
                  <c:v>0.79166666666666663</c:v>
                </c:pt>
                <c:pt idx="1646">
                  <c:v>0.58333333333333337</c:v>
                </c:pt>
                <c:pt idx="1647">
                  <c:v>0.86363636363636365</c:v>
                </c:pt>
                <c:pt idx="1648">
                  <c:v>0.6875</c:v>
                </c:pt>
                <c:pt idx="1649">
                  <c:v>0.89473684210526316</c:v>
                </c:pt>
                <c:pt idx="1650">
                  <c:v>0.88235294117647056</c:v>
                </c:pt>
                <c:pt idx="1651">
                  <c:v>0.625</c:v>
                </c:pt>
                <c:pt idx="1652">
                  <c:v>0.77777777777777779</c:v>
                </c:pt>
                <c:pt idx="1653">
                  <c:v>0.84</c:v>
                </c:pt>
                <c:pt idx="1654">
                  <c:v>0.77777777777777779</c:v>
                </c:pt>
                <c:pt idx="1655">
                  <c:v>0.81818181818181823</c:v>
                </c:pt>
                <c:pt idx="1656">
                  <c:v>0.94736842105263153</c:v>
                </c:pt>
                <c:pt idx="1657">
                  <c:v>0.8125</c:v>
                </c:pt>
                <c:pt idx="1658">
                  <c:v>0.9375</c:v>
                </c:pt>
                <c:pt idx="1659">
                  <c:v>0.81818181818181823</c:v>
                </c:pt>
                <c:pt idx="1660">
                  <c:v>0.8</c:v>
                </c:pt>
                <c:pt idx="1661">
                  <c:v>0.77419354838709675</c:v>
                </c:pt>
                <c:pt idx="1662">
                  <c:v>0.8125</c:v>
                </c:pt>
                <c:pt idx="1663">
                  <c:v>0.90909090909090906</c:v>
                </c:pt>
                <c:pt idx="1664">
                  <c:v>0.88461538461538458</c:v>
                </c:pt>
                <c:pt idx="1665">
                  <c:v>0.83333333333333337</c:v>
                </c:pt>
                <c:pt idx="1666">
                  <c:v>0.63636363636363635</c:v>
                </c:pt>
                <c:pt idx="1667">
                  <c:v>0.66666666666666663</c:v>
                </c:pt>
                <c:pt idx="1668">
                  <c:v>0.90476190476190477</c:v>
                </c:pt>
                <c:pt idx="1669">
                  <c:v>0.66666666666666663</c:v>
                </c:pt>
                <c:pt idx="1670">
                  <c:v>0.77272727272727271</c:v>
                </c:pt>
                <c:pt idx="1671">
                  <c:v>0.75</c:v>
                </c:pt>
                <c:pt idx="1672">
                  <c:v>0.84210526315789469</c:v>
                </c:pt>
                <c:pt idx="1673">
                  <c:v>0.73333333333333328</c:v>
                </c:pt>
                <c:pt idx="1674">
                  <c:v>0.81818181818181823</c:v>
                </c:pt>
                <c:pt idx="1675">
                  <c:v>0.68421052631578949</c:v>
                </c:pt>
                <c:pt idx="1676">
                  <c:v>0.4</c:v>
                </c:pt>
                <c:pt idx="1677">
                  <c:v>0.78947368421052633</c:v>
                </c:pt>
                <c:pt idx="1678">
                  <c:v>0.66666666666666663</c:v>
                </c:pt>
                <c:pt idx="1679">
                  <c:v>0.90909090909090906</c:v>
                </c:pt>
                <c:pt idx="1680">
                  <c:v>0.72222222222222221</c:v>
                </c:pt>
                <c:pt idx="1681">
                  <c:v>0.84615384615384615</c:v>
                </c:pt>
                <c:pt idx="1682">
                  <c:v>0.72222222222222221</c:v>
                </c:pt>
                <c:pt idx="1683">
                  <c:v>0.68421052631578949</c:v>
                </c:pt>
                <c:pt idx="1684">
                  <c:v>0.72727272727272729</c:v>
                </c:pt>
                <c:pt idx="1685">
                  <c:v>0.9</c:v>
                </c:pt>
                <c:pt idx="1686">
                  <c:v>0.86363636363636365</c:v>
                </c:pt>
                <c:pt idx="1687">
                  <c:v>0.73684210526315785</c:v>
                </c:pt>
                <c:pt idx="1688">
                  <c:v>0.7</c:v>
                </c:pt>
                <c:pt idx="1689">
                  <c:v>0.94117647058823528</c:v>
                </c:pt>
                <c:pt idx="1690">
                  <c:v>0.85185185185185186</c:v>
                </c:pt>
                <c:pt idx="1691">
                  <c:v>0.94444444444444442</c:v>
                </c:pt>
                <c:pt idx="1692">
                  <c:v>0.85</c:v>
                </c:pt>
                <c:pt idx="1693">
                  <c:v>0.78947368421052633</c:v>
                </c:pt>
                <c:pt idx="1694">
                  <c:v>0.8</c:v>
                </c:pt>
                <c:pt idx="1695">
                  <c:v>0.72222222222222221</c:v>
                </c:pt>
                <c:pt idx="1696">
                  <c:v>0.78947368421052633</c:v>
                </c:pt>
                <c:pt idx="1697">
                  <c:v>0.625</c:v>
                </c:pt>
                <c:pt idx="1698">
                  <c:v>0.66666666666666663</c:v>
                </c:pt>
                <c:pt idx="1699">
                  <c:v>0.76470588235294112</c:v>
                </c:pt>
                <c:pt idx="1700">
                  <c:v>0.7857142857142857</c:v>
                </c:pt>
                <c:pt idx="1701">
                  <c:v>0.79166666666666663</c:v>
                </c:pt>
                <c:pt idx="1702">
                  <c:v>0.78947368421052633</c:v>
                </c:pt>
                <c:pt idx="1703">
                  <c:v>0.7857142857142857</c:v>
                </c:pt>
                <c:pt idx="1704">
                  <c:v>0.60869565217391308</c:v>
                </c:pt>
                <c:pt idx="1705">
                  <c:v>0.76</c:v>
                </c:pt>
                <c:pt idx="1706">
                  <c:v>0.79166666666666663</c:v>
                </c:pt>
                <c:pt idx="1707">
                  <c:v>0.8</c:v>
                </c:pt>
                <c:pt idx="1708">
                  <c:v>0.78947368421052633</c:v>
                </c:pt>
                <c:pt idx="1709">
                  <c:v>0.95652173913043481</c:v>
                </c:pt>
                <c:pt idx="1710">
                  <c:v>0.92307692307692313</c:v>
                </c:pt>
                <c:pt idx="1711">
                  <c:v>0.61111111111111116</c:v>
                </c:pt>
                <c:pt idx="1712">
                  <c:v>0.7</c:v>
                </c:pt>
                <c:pt idx="1713">
                  <c:v>0.68181818181818177</c:v>
                </c:pt>
                <c:pt idx="1714">
                  <c:v>0.85</c:v>
                </c:pt>
                <c:pt idx="1715">
                  <c:v>0.94444444444444442</c:v>
                </c:pt>
                <c:pt idx="1716">
                  <c:v>0.7142857142857143</c:v>
                </c:pt>
                <c:pt idx="1717">
                  <c:v>0.78260869565217395</c:v>
                </c:pt>
                <c:pt idx="1718">
                  <c:v>0.80952380952380953</c:v>
                </c:pt>
                <c:pt idx="1719">
                  <c:v>0.61538461538461542</c:v>
                </c:pt>
                <c:pt idx="1720">
                  <c:v>0.8666666666666667</c:v>
                </c:pt>
                <c:pt idx="1721">
                  <c:v>0.94117647058823528</c:v>
                </c:pt>
                <c:pt idx="1722">
                  <c:v>0.76923076923076927</c:v>
                </c:pt>
                <c:pt idx="1723">
                  <c:v>0.82352941176470584</c:v>
                </c:pt>
                <c:pt idx="1724">
                  <c:v>0.75</c:v>
                </c:pt>
                <c:pt idx="1725">
                  <c:v>0.7931034482758621</c:v>
                </c:pt>
                <c:pt idx="1726">
                  <c:v>0.69230769230769229</c:v>
                </c:pt>
                <c:pt idx="1727">
                  <c:v>0.6071428571428571</c:v>
                </c:pt>
                <c:pt idx="1728">
                  <c:v>0.66666666666666663</c:v>
                </c:pt>
                <c:pt idx="1729">
                  <c:v>0.8571428571428571</c:v>
                </c:pt>
                <c:pt idx="1730">
                  <c:v>0.76</c:v>
                </c:pt>
                <c:pt idx="1731">
                  <c:v>0.8</c:v>
                </c:pt>
                <c:pt idx="1732">
                  <c:v>0.94444444444444442</c:v>
                </c:pt>
                <c:pt idx="1733">
                  <c:v>0.84</c:v>
                </c:pt>
                <c:pt idx="1734">
                  <c:v>0.68</c:v>
                </c:pt>
                <c:pt idx="1735">
                  <c:v>0.9285714285714286</c:v>
                </c:pt>
                <c:pt idx="1736">
                  <c:v>0.79166666666666663</c:v>
                </c:pt>
                <c:pt idx="1737">
                  <c:v>0.88888888888888884</c:v>
                </c:pt>
                <c:pt idx="1738">
                  <c:v>0.91666666666666663</c:v>
                </c:pt>
                <c:pt idx="1739">
                  <c:v>0.8</c:v>
                </c:pt>
                <c:pt idx="1740">
                  <c:v>0.8571428571428571</c:v>
                </c:pt>
                <c:pt idx="1741">
                  <c:v>0.8125</c:v>
                </c:pt>
                <c:pt idx="1742">
                  <c:v>0.85</c:v>
                </c:pt>
                <c:pt idx="1743">
                  <c:v>0.70588235294117652</c:v>
                </c:pt>
                <c:pt idx="1744">
                  <c:v>0.875</c:v>
                </c:pt>
                <c:pt idx="1745">
                  <c:v>0.82352941176470584</c:v>
                </c:pt>
                <c:pt idx="1746">
                  <c:v>0.73684210526315785</c:v>
                </c:pt>
                <c:pt idx="1747">
                  <c:v>0.875</c:v>
                </c:pt>
                <c:pt idx="1748">
                  <c:v>0.65</c:v>
                </c:pt>
                <c:pt idx="1749">
                  <c:v>0.68181818181818177</c:v>
                </c:pt>
                <c:pt idx="1750">
                  <c:v>0.8</c:v>
                </c:pt>
                <c:pt idx="1751">
                  <c:v>0.75</c:v>
                </c:pt>
                <c:pt idx="1752">
                  <c:v>0.7</c:v>
                </c:pt>
                <c:pt idx="1753">
                  <c:v>0.84615384615384615</c:v>
                </c:pt>
                <c:pt idx="1754">
                  <c:v>0.78947368421052633</c:v>
                </c:pt>
                <c:pt idx="1755">
                  <c:v>0.86956521739130432</c:v>
                </c:pt>
                <c:pt idx="1756">
                  <c:v>0.8928571428571429</c:v>
                </c:pt>
                <c:pt idx="1757">
                  <c:v>0.5714285714285714</c:v>
                </c:pt>
                <c:pt idx="1758">
                  <c:v>0.88461538461538458</c:v>
                </c:pt>
                <c:pt idx="1759">
                  <c:v>0.8666666666666667</c:v>
                </c:pt>
                <c:pt idx="1760">
                  <c:v>0.75</c:v>
                </c:pt>
                <c:pt idx="1761">
                  <c:v>0.78260869565217395</c:v>
                </c:pt>
                <c:pt idx="1762">
                  <c:v>0.86206896551724133</c:v>
                </c:pt>
                <c:pt idx="1763">
                  <c:v>0.83333333333333337</c:v>
                </c:pt>
                <c:pt idx="1764">
                  <c:v>0.95454545454545459</c:v>
                </c:pt>
                <c:pt idx="1765">
                  <c:v>0.7142857142857143</c:v>
                </c:pt>
                <c:pt idx="1766">
                  <c:v>0.88888888888888884</c:v>
                </c:pt>
                <c:pt idx="1767">
                  <c:v>0.91304347826086951</c:v>
                </c:pt>
                <c:pt idx="1768">
                  <c:v>0.66666666666666663</c:v>
                </c:pt>
                <c:pt idx="1769">
                  <c:v>0.81818181818181823</c:v>
                </c:pt>
                <c:pt idx="1770">
                  <c:v>0.73333333333333328</c:v>
                </c:pt>
                <c:pt idx="1771">
                  <c:v>0.75</c:v>
                </c:pt>
                <c:pt idx="1772">
                  <c:v>0.76190476190476186</c:v>
                </c:pt>
                <c:pt idx="1773">
                  <c:v>0.70370370370370372</c:v>
                </c:pt>
                <c:pt idx="1774">
                  <c:v>0.7142857142857143</c:v>
                </c:pt>
                <c:pt idx="1775">
                  <c:v>0.75</c:v>
                </c:pt>
                <c:pt idx="1776">
                  <c:v>0.8666666666666667</c:v>
                </c:pt>
                <c:pt idx="1777">
                  <c:v>0.76</c:v>
                </c:pt>
                <c:pt idx="1778">
                  <c:v>0.76923076923076927</c:v>
                </c:pt>
                <c:pt idx="1779">
                  <c:v>0.77272727272727271</c:v>
                </c:pt>
                <c:pt idx="1780">
                  <c:v>0.66666666666666663</c:v>
                </c:pt>
                <c:pt idx="1781">
                  <c:v>0.77777777777777779</c:v>
                </c:pt>
                <c:pt idx="1782">
                  <c:v>0.72727272727272729</c:v>
                </c:pt>
                <c:pt idx="1783">
                  <c:v>0.6785714285714286</c:v>
                </c:pt>
                <c:pt idx="1784">
                  <c:v>0.53846153846153844</c:v>
                </c:pt>
                <c:pt idx="1785">
                  <c:v>0.89473684210526316</c:v>
                </c:pt>
                <c:pt idx="1786">
                  <c:v>0.6470588235294118</c:v>
                </c:pt>
                <c:pt idx="1787">
                  <c:v>0.7142857142857143</c:v>
                </c:pt>
                <c:pt idx="1788">
                  <c:v>0.8</c:v>
                </c:pt>
                <c:pt idx="1789">
                  <c:v>0.70370370370370372</c:v>
                </c:pt>
                <c:pt idx="1790">
                  <c:v>0.61904761904761907</c:v>
                </c:pt>
                <c:pt idx="1791">
                  <c:v>0.57894736842105265</c:v>
                </c:pt>
                <c:pt idx="1792">
                  <c:v>0.73913043478260865</c:v>
                </c:pt>
                <c:pt idx="1793">
                  <c:v>0.76190476190476186</c:v>
                </c:pt>
                <c:pt idx="1794">
                  <c:v>0.9285714285714286</c:v>
                </c:pt>
                <c:pt idx="1795">
                  <c:v>0.9</c:v>
                </c:pt>
                <c:pt idx="1796">
                  <c:v>0.76190476190476186</c:v>
                </c:pt>
                <c:pt idx="1797">
                  <c:v>0.91304347826086951</c:v>
                </c:pt>
                <c:pt idx="1798">
                  <c:v>0.8571428571428571</c:v>
                </c:pt>
                <c:pt idx="1799">
                  <c:v>0.75</c:v>
                </c:pt>
                <c:pt idx="1800">
                  <c:v>0.78947368421052633</c:v>
                </c:pt>
                <c:pt idx="1801">
                  <c:v>0.6470588235294118</c:v>
                </c:pt>
                <c:pt idx="1802">
                  <c:v>0.75</c:v>
                </c:pt>
                <c:pt idx="1803">
                  <c:v>0.69230769230769229</c:v>
                </c:pt>
                <c:pt idx="1804">
                  <c:v>0.88888888888888884</c:v>
                </c:pt>
                <c:pt idx="1805">
                  <c:v>0.73913043478260865</c:v>
                </c:pt>
                <c:pt idx="1806">
                  <c:v>0.75862068965517238</c:v>
                </c:pt>
                <c:pt idx="1807">
                  <c:v>0.84210526315789469</c:v>
                </c:pt>
                <c:pt idx="1808">
                  <c:v>0.8666666666666667</c:v>
                </c:pt>
                <c:pt idx="1809">
                  <c:v>0.84</c:v>
                </c:pt>
                <c:pt idx="1810">
                  <c:v>0.76</c:v>
                </c:pt>
                <c:pt idx="1811">
                  <c:v>0.8</c:v>
                </c:pt>
                <c:pt idx="1812">
                  <c:v>0.83333333333333337</c:v>
                </c:pt>
                <c:pt idx="1813">
                  <c:v>0.83333333333333337</c:v>
                </c:pt>
                <c:pt idx="1814">
                  <c:v>0.6</c:v>
                </c:pt>
                <c:pt idx="1815">
                  <c:v>0.7857142857142857</c:v>
                </c:pt>
                <c:pt idx="1816">
                  <c:v>0.75</c:v>
                </c:pt>
                <c:pt idx="1817">
                  <c:v>0.77777777777777779</c:v>
                </c:pt>
                <c:pt idx="1818">
                  <c:v>0.91666666666666663</c:v>
                </c:pt>
                <c:pt idx="1819">
                  <c:v>0.6875</c:v>
                </c:pt>
                <c:pt idx="1820">
                  <c:v>0.80952380952380953</c:v>
                </c:pt>
                <c:pt idx="1821">
                  <c:v>0.75</c:v>
                </c:pt>
                <c:pt idx="1822">
                  <c:v>0.8</c:v>
                </c:pt>
                <c:pt idx="1823">
                  <c:v>0.41666666666666669</c:v>
                </c:pt>
                <c:pt idx="1824">
                  <c:v>0.25</c:v>
                </c:pt>
                <c:pt idx="1825">
                  <c:v>0.19047619047619047</c:v>
                </c:pt>
                <c:pt idx="1826">
                  <c:v>0.13333333333333333</c:v>
                </c:pt>
                <c:pt idx="1827">
                  <c:v>0.16666666666666666</c:v>
                </c:pt>
                <c:pt idx="1828">
                  <c:v>0.13636363636363635</c:v>
                </c:pt>
                <c:pt idx="1829">
                  <c:v>0.41176470588235292</c:v>
                </c:pt>
                <c:pt idx="1830">
                  <c:v>0.25</c:v>
                </c:pt>
                <c:pt idx="1831">
                  <c:v>0.14285714285714285</c:v>
                </c:pt>
                <c:pt idx="1832">
                  <c:v>0.2608695652173913</c:v>
                </c:pt>
                <c:pt idx="1833">
                  <c:v>0.25</c:v>
                </c:pt>
                <c:pt idx="1834">
                  <c:v>0.21052631578947367</c:v>
                </c:pt>
                <c:pt idx="1835">
                  <c:v>0.30769230769230771</c:v>
                </c:pt>
                <c:pt idx="1836">
                  <c:v>0.15</c:v>
                </c:pt>
                <c:pt idx="1837">
                  <c:v>0.18181818181818182</c:v>
                </c:pt>
                <c:pt idx="1838">
                  <c:v>0.65714285714285714</c:v>
                </c:pt>
                <c:pt idx="1839">
                  <c:v>0.66666666666666663</c:v>
                </c:pt>
                <c:pt idx="1840">
                  <c:v>0.81818181818181823</c:v>
                </c:pt>
                <c:pt idx="1841">
                  <c:v>0.65384615384615385</c:v>
                </c:pt>
                <c:pt idx="1842">
                  <c:v>0.78947368421052633</c:v>
                </c:pt>
                <c:pt idx="1843">
                  <c:v>0.77777777777777779</c:v>
                </c:pt>
                <c:pt idx="1844">
                  <c:v>0.68421052631578949</c:v>
                </c:pt>
                <c:pt idx="1845">
                  <c:v>0.7</c:v>
                </c:pt>
                <c:pt idx="1846">
                  <c:v>0.78260869565217395</c:v>
                </c:pt>
                <c:pt idx="1847">
                  <c:v>0.6470588235294118</c:v>
                </c:pt>
                <c:pt idx="1848">
                  <c:v>0.86956521739130432</c:v>
                </c:pt>
                <c:pt idx="1849">
                  <c:v>0.5625</c:v>
                </c:pt>
                <c:pt idx="1850">
                  <c:v>0.70833333333333337</c:v>
                </c:pt>
                <c:pt idx="1851">
                  <c:v>0.6470588235294118</c:v>
                </c:pt>
                <c:pt idx="1852">
                  <c:v>0.73913043478260865</c:v>
                </c:pt>
                <c:pt idx="1853">
                  <c:v>0.82608695652173914</c:v>
                </c:pt>
                <c:pt idx="1854">
                  <c:v>0.7</c:v>
                </c:pt>
                <c:pt idx="1855">
                  <c:v>0.68181818181818177</c:v>
                </c:pt>
                <c:pt idx="1856">
                  <c:v>0.95652173913043481</c:v>
                </c:pt>
                <c:pt idx="1857">
                  <c:v>0.76190476190476186</c:v>
                </c:pt>
                <c:pt idx="1858">
                  <c:v>0.7</c:v>
                </c:pt>
                <c:pt idx="1859">
                  <c:v>0.8125</c:v>
                </c:pt>
                <c:pt idx="1860">
                  <c:v>0.78260869565217395</c:v>
                </c:pt>
                <c:pt idx="1861">
                  <c:v>0.9375</c:v>
                </c:pt>
                <c:pt idx="1862">
                  <c:v>0.70833333333333337</c:v>
                </c:pt>
                <c:pt idx="1863">
                  <c:v>0.8</c:v>
                </c:pt>
                <c:pt idx="1864">
                  <c:v>0.8571428571428571</c:v>
                </c:pt>
                <c:pt idx="1865">
                  <c:v>0.69565217391304346</c:v>
                </c:pt>
                <c:pt idx="1866">
                  <c:v>0.84615384615384615</c:v>
                </c:pt>
                <c:pt idx="1867">
                  <c:v>0.78947368421052633</c:v>
                </c:pt>
                <c:pt idx="1868">
                  <c:v>0.94117647058823528</c:v>
                </c:pt>
                <c:pt idx="1869">
                  <c:v>0.7</c:v>
                </c:pt>
                <c:pt idx="1870">
                  <c:v>0.75</c:v>
                </c:pt>
                <c:pt idx="1871">
                  <c:v>0.80952380952380953</c:v>
                </c:pt>
                <c:pt idx="1872">
                  <c:v>0.73333333333333328</c:v>
                </c:pt>
                <c:pt idx="1873">
                  <c:v>0.8571428571428571</c:v>
                </c:pt>
                <c:pt idx="1874">
                  <c:v>0.81481481481481477</c:v>
                </c:pt>
                <c:pt idx="1875">
                  <c:v>0.95454545454545459</c:v>
                </c:pt>
                <c:pt idx="1876">
                  <c:v>0.89473684210526316</c:v>
                </c:pt>
                <c:pt idx="1877">
                  <c:v>0.88461538461538458</c:v>
                </c:pt>
                <c:pt idx="1878">
                  <c:v>0.6428571428571429</c:v>
                </c:pt>
                <c:pt idx="1879">
                  <c:v>0.88888888888888884</c:v>
                </c:pt>
                <c:pt idx="1880">
                  <c:v>0.80952380952380953</c:v>
                </c:pt>
                <c:pt idx="1881">
                  <c:v>0.76470588235294112</c:v>
                </c:pt>
                <c:pt idx="1882">
                  <c:v>0.78947368421052633</c:v>
                </c:pt>
                <c:pt idx="1883">
                  <c:v>0.1</c:v>
                </c:pt>
                <c:pt idx="1884">
                  <c:v>0.17647058823529413</c:v>
                </c:pt>
                <c:pt idx="1885">
                  <c:v>9.5238095238095233E-2</c:v>
                </c:pt>
                <c:pt idx="1886">
                  <c:v>0.33333333333333331</c:v>
                </c:pt>
                <c:pt idx="1887">
                  <c:v>0.15384615384615385</c:v>
                </c:pt>
                <c:pt idx="1888">
                  <c:v>0.13333333333333333</c:v>
                </c:pt>
                <c:pt idx="1889">
                  <c:v>0.2857142857142857</c:v>
                </c:pt>
                <c:pt idx="1890">
                  <c:v>0.13793103448275862</c:v>
                </c:pt>
                <c:pt idx="1891">
                  <c:v>0.23529411764705882</c:v>
                </c:pt>
                <c:pt idx="1892">
                  <c:v>0.42857142857142855</c:v>
                </c:pt>
                <c:pt idx="1893">
                  <c:v>0.24</c:v>
                </c:pt>
                <c:pt idx="1894">
                  <c:v>0.32</c:v>
                </c:pt>
                <c:pt idx="1895">
                  <c:v>0.35</c:v>
                </c:pt>
                <c:pt idx="1896">
                  <c:v>0.41666666666666669</c:v>
                </c:pt>
                <c:pt idx="1897">
                  <c:v>0.29411764705882354</c:v>
                </c:pt>
                <c:pt idx="1898">
                  <c:v>0.36842105263157893</c:v>
                </c:pt>
                <c:pt idx="1899">
                  <c:v>0.38095238095238093</c:v>
                </c:pt>
                <c:pt idx="1900">
                  <c:v>0.10526315789473684</c:v>
                </c:pt>
                <c:pt idx="1901">
                  <c:v>5.8823529411764705E-2</c:v>
                </c:pt>
                <c:pt idx="1902">
                  <c:v>5.2631578947368418E-2</c:v>
                </c:pt>
                <c:pt idx="1903">
                  <c:v>0.1111111111111111</c:v>
                </c:pt>
                <c:pt idx="1904">
                  <c:v>0.31578947368421051</c:v>
                </c:pt>
                <c:pt idx="1905">
                  <c:v>0.26315789473684209</c:v>
                </c:pt>
                <c:pt idx="1906">
                  <c:v>0.19047619047619047</c:v>
                </c:pt>
                <c:pt idx="1907">
                  <c:v>9.5238095238095233E-2</c:v>
                </c:pt>
                <c:pt idx="1908">
                  <c:v>0.375</c:v>
                </c:pt>
                <c:pt idx="1909">
                  <c:v>0.2857142857142857</c:v>
                </c:pt>
                <c:pt idx="1910">
                  <c:v>0.13636363636363635</c:v>
                </c:pt>
                <c:pt idx="1911">
                  <c:v>0.13333333333333333</c:v>
                </c:pt>
                <c:pt idx="1912">
                  <c:v>0.51724137931034486</c:v>
                </c:pt>
                <c:pt idx="1913">
                  <c:v>0.7407407407407407</c:v>
                </c:pt>
                <c:pt idx="1914">
                  <c:v>0.83333333333333337</c:v>
                </c:pt>
                <c:pt idx="1915">
                  <c:v>0.66666666666666663</c:v>
                </c:pt>
                <c:pt idx="1916">
                  <c:v>0.8571428571428571</c:v>
                </c:pt>
                <c:pt idx="1917">
                  <c:v>0.5</c:v>
                </c:pt>
                <c:pt idx="1918">
                  <c:v>0.58823529411764708</c:v>
                </c:pt>
                <c:pt idx="1919">
                  <c:v>0.73076923076923073</c:v>
                </c:pt>
                <c:pt idx="1920">
                  <c:v>0.70833333333333337</c:v>
                </c:pt>
                <c:pt idx="1921">
                  <c:v>0.78947368421052633</c:v>
                </c:pt>
                <c:pt idx="1922">
                  <c:v>0.875</c:v>
                </c:pt>
                <c:pt idx="1923">
                  <c:v>0.82608695652173914</c:v>
                </c:pt>
                <c:pt idx="1924">
                  <c:v>0.83333333333333337</c:v>
                </c:pt>
                <c:pt idx="1925">
                  <c:v>0.68</c:v>
                </c:pt>
                <c:pt idx="1926">
                  <c:v>0.89473684210526316</c:v>
                </c:pt>
                <c:pt idx="1927">
                  <c:v>0.76</c:v>
                </c:pt>
                <c:pt idx="1928">
                  <c:v>0.8571428571428571</c:v>
                </c:pt>
                <c:pt idx="1929">
                  <c:v>0.73684210526315785</c:v>
                </c:pt>
                <c:pt idx="1930">
                  <c:v>0.73076923076923073</c:v>
                </c:pt>
                <c:pt idx="1931">
                  <c:v>0.8125</c:v>
                </c:pt>
                <c:pt idx="1932">
                  <c:v>0.9642857142857143</c:v>
                </c:pt>
                <c:pt idx="1933">
                  <c:v>0.6</c:v>
                </c:pt>
                <c:pt idx="1934">
                  <c:v>0.86956521739130432</c:v>
                </c:pt>
                <c:pt idx="1935">
                  <c:v>0.8</c:v>
                </c:pt>
                <c:pt idx="1936">
                  <c:v>0.85</c:v>
                </c:pt>
                <c:pt idx="1937">
                  <c:v>0.76190476190476186</c:v>
                </c:pt>
                <c:pt idx="1938">
                  <c:v>0.68421052631578949</c:v>
                </c:pt>
                <c:pt idx="1939">
                  <c:v>0.6</c:v>
                </c:pt>
                <c:pt idx="1940">
                  <c:v>0.85</c:v>
                </c:pt>
                <c:pt idx="1941">
                  <c:v>0.66666666666666663</c:v>
                </c:pt>
                <c:pt idx="1942">
                  <c:v>0.66666666666666663</c:v>
                </c:pt>
                <c:pt idx="1943">
                  <c:v>0.875</c:v>
                </c:pt>
                <c:pt idx="1944">
                  <c:v>0.8571428571428571</c:v>
                </c:pt>
                <c:pt idx="1945">
                  <c:v>0.84210526315789469</c:v>
                </c:pt>
                <c:pt idx="1946">
                  <c:v>0.73913043478260865</c:v>
                </c:pt>
                <c:pt idx="1947">
                  <c:v>0.94117647058823528</c:v>
                </c:pt>
                <c:pt idx="1948">
                  <c:v>0.8</c:v>
                </c:pt>
                <c:pt idx="1949">
                  <c:v>0.87096774193548387</c:v>
                </c:pt>
                <c:pt idx="1950">
                  <c:v>0.6875</c:v>
                </c:pt>
                <c:pt idx="1951">
                  <c:v>0.8</c:v>
                </c:pt>
                <c:pt idx="1952">
                  <c:v>0.82352941176470584</c:v>
                </c:pt>
                <c:pt idx="1953">
                  <c:v>0.73684210526315785</c:v>
                </c:pt>
                <c:pt idx="1954">
                  <c:v>0.875</c:v>
                </c:pt>
                <c:pt idx="1955">
                  <c:v>0.77777777777777779</c:v>
                </c:pt>
                <c:pt idx="1956">
                  <c:v>0.89473684210526316</c:v>
                </c:pt>
                <c:pt idx="1957">
                  <c:v>0.84210526315789469</c:v>
                </c:pt>
                <c:pt idx="1958">
                  <c:v>0.69230769230769229</c:v>
                </c:pt>
                <c:pt idx="1959">
                  <c:v>0.66666666666666663</c:v>
                </c:pt>
                <c:pt idx="1960">
                  <c:v>0.5</c:v>
                </c:pt>
                <c:pt idx="1961">
                  <c:v>0.69565217391304346</c:v>
                </c:pt>
                <c:pt idx="1962">
                  <c:v>0.77777777777777779</c:v>
                </c:pt>
                <c:pt idx="1963">
                  <c:v>0.90476190476190477</c:v>
                </c:pt>
                <c:pt idx="1964">
                  <c:v>0.92592592592592593</c:v>
                </c:pt>
                <c:pt idx="1965">
                  <c:v>0.63157894736842102</c:v>
                </c:pt>
                <c:pt idx="1966">
                  <c:v>0.76190476190476186</c:v>
                </c:pt>
                <c:pt idx="1967">
                  <c:v>0.6470588235294118</c:v>
                </c:pt>
                <c:pt idx="1968">
                  <c:v>0.72413793103448276</c:v>
                </c:pt>
                <c:pt idx="1969">
                  <c:v>0.63157894736842102</c:v>
                </c:pt>
                <c:pt idx="1970">
                  <c:v>0.82352941176470584</c:v>
                </c:pt>
                <c:pt idx="1971">
                  <c:v>0.64</c:v>
                </c:pt>
                <c:pt idx="1972">
                  <c:v>0.92307692307692313</c:v>
                </c:pt>
                <c:pt idx="1973">
                  <c:v>0.875</c:v>
                </c:pt>
                <c:pt idx="1974">
                  <c:v>0.76470588235294112</c:v>
                </c:pt>
                <c:pt idx="1975">
                  <c:v>0.2857142857142857</c:v>
                </c:pt>
                <c:pt idx="1976">
                  <c:v>0.16666666666666666</c:v>
                </c:pt>
                <c:pt idx="1977">
                  <c:v>0.31818181818181818</c:v>
                </c:pt>
                <c:pt idx="1978">
                  <c:v>0.33333333333333331</c:v>
                </c:pt>
                <c:pt idx="1979">
                  <c:v>0.2857142857142857</c:v>
                </c:pt>
                <c:pt idx="1980">
                  <c:v>0.2</c:v>
                </c:pt>
                <c:pt idx="1981">
                  <c:v>0.42857142857142855</c:v>
                </c:pt>
                <c:pt idx="1982">
                  <c:v>0.30434782608695654</c:v>
                </c:pt>
                <c:pt idx="1983">
                  <c:v>0.33333333333333331</c:v>
                </c:pt>
                <c:pt idx="1984">
                  <c:v>0.15789473684210525</c:v>
                </c:pt>
                <c:pt idx="1985">
                  <c:v>0.4375</c:v>
                </c:pt>
                <c:pt idx="1986">
                  <c:v>0.125</c:v>
                </c:pt>
                <c:pt idx="1987">
                  <c:v>0.30769230769230771</c:v>
                </c:pt>
                <c:pt idx="1988">
                  <c:v>0.1875</c:v>
                </c:pt>
                <c:pt idx="1989">
                  <c:v>0.21428571428571427</c:v>
                </c:pt>
                <c:pt idx="1990">
                  <c:v>0.31578947368421051</c:v>
                </c:pt>
                <c:pt idx="1991">
                  <c:v>0.2857142857142857</c:v>
                </c:pt>
                <c:pt idx="1992">
                  <c:v>9.5238095238095233E-2</c:v>
                </c:pt>
                <c:pt idx="1993">
                  <c:v>0.35294117647058826</c:v>
                </c:pt>
                <c:pt idx="1994">
                  <c:v>0.2857142857142857</c:v>
                </c:pt>
                <c:pt idx="1995">
                  <c:v>0.27777777777777779</c:v>
                </c:pt>
                <c:pt idx="1996">
                  <c:v>5.2631578947368418E-2</c:v>
                </c:pt>
                <c:pt idx="1997">
                  <c:v>0.17647058823529413</c:v>
                </c:pt>
                <c:pt idx="1998">
                  <c:v>0.27272727272727271</c:v>
                </c:pt>
                <c:pt idx="1999">
                  <c:v>0.2</c:v>
                </c:pt>
                <c:pt idx="2000">
                  <c:v>0.16666666666666666</c:v>
                </c:pt>
                <c:pt idx="2001">
                  <c:v>0.3125</c:v>
                </c:pt>
                <c:pt idx="2002">
                  <c:v>0.21052631578947367</c:v>
                </c:pt>
                <c:pt idx="2003">
                  <c:v>0.15789473684210525</c:v>
                </c:pt>
                <c:pt idx="2004">
                  <c:v>0.19230769230769232</c:v>
                </c:pt>
                <c:pt idx="2005">
                  <c:v>0.15789473684210525</c:v>
                </c:pt>
                <c:pt idx="2006">
                  <c:v>0.33333333333333331</c:v>
                </c:pt>
                <c:pt idx="2007">
                  <c:v>7.407407407407407E-2</c:v>
                </c:pt>
                <c:pt idx="2008">
                  <c:v>0.3125</c:v>
                </c:pt>
                <c:pt idx="2009">
                  <c:v>0.30434782608695654</c:v>
                </c:pt>
                <c:pt idx="2010">
                  <c:v>0.22222222222222221</c:v>
                </c:pt>
                <c:pt idx="2011">
                  <c:v>0.11764705882352941</c:v>
                </c:pt>
                <c:pt idx="2012">
                  <c:v>0.29629629629629628</c:v>
                </c:pt>
                <c:pt idx="2013">
                  <c:v>0.25</c:v>
                </c:pt>
                <c:pt idx="2014">
                  <c:v>0.38095238095238093</c:v>
                </c:pt>
                <c:pt idx="2015">
                  <c:v>0.25</c:v>
                </c:pt>
                <c:pt idx="2016">
                  <c:v>0.21428571428571427</c:v>
                </c:pt>
                <c:pt idx="2017">
                  <c:v>0.27777777777777779</c:v>
                </c:pt>
                <c:pt idx="2018">
                  <c:v>0.1875</c:v>
                </c:pt>
                <c:pt idx="2019">
                  <c:v>6.6666666666666666E-2</c:v>
                </c:pt>
                <c:pt idx="2020">
                  <c:v>0.17647058823529413</c:v>
                </c:pt>
                <c:pt idx="2021">
                  <c:v>0.16666666666666666</c:v>
                </c:pt>
                <c:pt idx="2022">
                  <c:v>0.16666666666666666</c:v>
                </c:pt>
                <c:pt idx="2023">
                  <c:v>0.22222222222222221</c:v>
                </c:pt>
                <c:pt idx="2024">
                  <c:v>0.2857142857142857</c:v>
                </c:pt>
                <c:pt idx="2025">
                  <c:v>0.35294117647058826</c:v>
                </c:pt>
                <c:pt idx="2026">
                  <c:v>0.33333333333333331</c:v>
                </c:pt>
                <c:pt idx="2027">
                  <c:v>0.26923076923076922</c:v>
                </c:pt>
                <c:pt idx="2028">
                  <c:v>0.16666666666666666</c:v>
                </c:pt>
                <c:pt idx="2029">
                  <c:v>0.26666666666666666</c:v>
                </c:pt>
                <c:pt idx="2030">
                  <c:v>0.4</c:v>
                </c:pt>
                <c:pt idx="2031">
                  <c:v>0.33333333333333331</c:v>
                </c:pt>
                <c:pt idx="2032">
                  <c:v>0.26315789473684209</c:v>
                </c:pt>
                <c:pt idx="2033">
                  <c:v>0.26666666666666666</c:v>
                </c:pt>
                <c:pt idx="2034">
                  <c:v>0.25</c:v>
                </c:pt>
                <c:pt idx="2035">
                  <c:v>0.35294117647058826</c:v>
                </c:pt>
                <c:pt idx="2036">
                  <c:v>0.17647058823529413</c:v>
                </c:pt>
                <c:pt idx="2037">
                  <c:v>0.27272727272727271</c:v>
                </c:pt>
                <c:pt idx="2038">
                  <c:v>0.13333333333333333</c:v>
                </c:pt>
                <c:pt idx="2039">
                  <c:v>0.35</c:v>
                </c:pt>
                <c:pt idx="2040">
                  <c:v>0.26666666666666666</c:v>
                </c:pt>
                <c:pt idx="2041">
                  <c:v>0.36842105263157893</c:v>
                </c:pt>
                <c:pt idx="2042">
                  <c:v>9.5238095238095233E-2</c:v>
                </c:pt>
                <c:pt idx="2043">
                  <c:v>9.5238095238095233E-2</c:v>
                </c:pt>
                <c:pt idx="2044">
                  <c:v>0.16666666666666666</c:v>
                </c:pt>
                <c:pt idx="2045">
                  <c:v>0.30769230769230771</c:v>
                </c:pt>
                <c:pt idx="2046">
                  <c:v>0.23809523809523808</c:v>
                </c:pt>
                <c:pt idx="2047">
                  <c:v>0.19047619047619047</c:v>
                </c:pt>
                <c:pt idx="2048">
                  <c:v>0.15384615384615385</c:v>
                </c:pt>
                <c:pt idx="2049">
                  <c:v>0.16666666666666666</c:v>
                </c:pt>
                <c:pt idx="2050">
                  <c:v>0.15</c:v>
                </c:pt>
                <c:pt idx="2051">
                  <c:v>0.14285714285714285</c:v>
                </c:pt>
                <c:pt idx="2052">
                  <c:v>0.33333333333333331</c:v>
                </c:pt>
                <c:pt idx="2053">
                  <c:v>8.3333333333333329E-2</c:v>
                </c:pt>
                <c:pt idx="2054">
                  <c:v>0.2</c:v>
                </c:pt>
                <c:pt idx="2055">
                  <c:v>0.11764705882352941</c:v>
                </c:pt>
                <c:pt idx="2056">
                  <c:v>0.36363636363636365</c:v>
                </c:pt>
                <c:pt idx="2057">
                  <c:v>0.4375</c:v>
                </c:pt>
                <c:pt idx="2058">
                  <c:v>0.21428571428571427</c:v>
                </c:pt>
                <c:pt idx="2059">
                  <c:v>0.13043478260869565</c:v>
                </c:pt>
                <c:pt idx="2060">
                  <c:v>0.375</c:v>
                </c:pt>
                <c:pt idx="2061">
                  <c:v>4.3478260869565216E-2</c:v>
                </c:pt>
                <c:pt idx="2062">
                  <c:v>0.26923076923076922</c:v>
                </c:pt>
                <c:pt idx="2063">
                  <c:v>0.5</c:v>
                </c:pt>
                <c:pt idx="2064">
                  <c:v>0.35714285714285715</c:v>
                </c:pt>
                <c:pt idx="2065">
                  <c:v>0.23076923076923078</c:v>
                </c:pt>
                <c:pt idx="2066">
                  <c:v>6.25E-2</c:v>
                </c:pt>
                <c:pt idx="2067">
                  <c:v>0.2</c:v>
                </c:pt>
                <c:pt idx="2068">
                  <c:v>0.36363636363636365</c:v>
                </c:pt>
                <c:pt idx="2069">
                  <c:v>0.17857142857142858</c:v>
                </c:pt>
                <c:pt idx="2070">
                  <c:v>0.33333333333333331</c:v>
                </c:pt>
                <c:pt idx="2071">
                  <c:v>0.21428571428571427</c:v>
                </c:pt>
                <c:pt idx="2072">
                  <c:v>0.3</c:v>
                </c:pt>
                <c:pt idx="2073">
                  <c:v>0.41176470588235292</c:v>
                </c:pt>
                <c:pt idx="2074">
                  <c:v>0.16</c:v>
                </c:pt>
                <c:pt idx="2075">
                  <c:v>0.23076923076923078</c:v>
                </c:pt>
                <c:pt idx="2076">
                  <c:v>0.51351351351351349</c:v>
                </c:pt>
                <c:pt idx="2077">
                  <c:v>0.8</c:v>
                </c:pt>
                <c:pt idx="2078">
                  <c:v>0.7857142857142857</c:v>
                </c:pt>
                <c:pt idx="2079">
                  <c:v>0.70370370370370372</c:v>
                </c:pt>
                <c:pt idx="2080">
                  <c:v>0.7142857142857143</c:v>
                </c:pt>
                <c:pt idx="2081">
                  <c:v>0.76190476190476186</c:v>
                </c:pt>
                <c:pt idx="2082">
                  <c:v>0.8571428571428571</c:v>
                </c:pt>
                <c:pt idx="2083">
                  <c:v>0.6875</c:v>
                </c:pt>
                <c:pt idx="2084">
                  <c:v>0.8</c:v>
                </c:pt>
                <c:pt idx="2085">
                  <c:v>0.78260869565217395</c:v>
                </c:pt>
                <c:pt idx="2086">
                  <c:v>0.86363636363636365</c:v>
                </c:pt>
                <c:pt idx="2087">
                  <c:v>0.82758620689655171</c:v>
                </c:pt>
                <c:pt idx="2088">
                  <c:v>0.73333333333333328</c:v>
                </c:pt>
                <c:pt idx="2089">
                  <c:v>0.8571428571428571</c:v>
                </c:pt>
                <c:pt idx="2090">
                  <c:v>0.88888888888888884</c:v>
                </c:pt>
                <c:pt idx="2091">
                  <c:v>0.82352941176470584</c:v>
                </c:pt>
                <c:pt idx="2092">
                  <c:v>0.9285714285714286</c:v>
                </c:pt>
                <c:pt idx="2093">
                  <c:v>0.61538461538461542</c:v>
                </c:pt>
                <c:pt idx="2094">
                  <c:v>0.84615384615384615</c:v>
                </c:pt>
                <c:pt idx="2095">
                  <c:v>0.78260869565217395</c:v>
                </c:pt>
                <c:pt idx="2096">
                  <c:v>0.625</c:v>
                </c:pt>
                <c:pt idx="2097">
                  <c:v>0.82352941176470584</c:v>
                </c:pt>
                <c:pt idx="2098">
                  <c:v>0.8</c:v>
                </c:pt>
                <c:pt idx="2099">
                  <c:v>0.88</c:v>
                </c:pt>
                <c:pt idx="2100">
                  <c:v>0.80952380952380953</c:v>
                </c:pt>
                <c:pt idx="2101">
                  <c:v>0.78947368421052633</c:v>
                </c:pt>
                <c:pt idx="2102">
                  <c:v>0.77272727272727271</c:v>
                </c:pt>
                <c:pt idx="2103">
                  <c:v>0.82352941176470584</c:v>
                </c:pt>
                <c:pt idx="2104">
                  <c:v>0.90909090909090906</c:v>
                </c:pt>
                <c:pt idx="2105">
                  <c:v>0.70588235294117652</c:v>
                </c:pt>
                <c:pt idx="2106">
                  <c:v>0.64516129032258063</c:v>
                </c:pt>
                <c:pt idx="2107">
                  <c:v>0.76190476190476186</c:v>
                </c:pt>
                <c:pt idx="2108">
                  <c:v>0.95238095238095233</c:v>
                </c:pt>
                <c:pt idx="2109">
                  <c:v>0.73684210526315785</c:v>
                </c:pt>
                <c:pt idx="2110">
                  <c:v>0.80952380952380953</c:v>
                </c:pt>
                <c:pt idx="2111">
                  <c:v>0.75</c:v>
                </c:pt>
                <c:pt idx="2112">
                  <c:v>0.7407407407407407</c:v>
                </c:pt>
                <c:pt idx="2113">
                  <c:v>0.9</c:v>
                </c:pt>
                <c:pt idx="2114">
                  <c:v>0.78260869565217395</c:v>
                </c:pt>
                <c:pt idx="2115">
                  <c:v>0.88888888888888884</c:v>
                </c:pt>
                <c:pt idx="2116">
                  <c:v>0.81818181818181823</c:v>
                </c:pt>
                <c:pt idx="2117">
                  <c:v>0.70833333333333337</c:v>
                </c:pt>
                <c:pt idx="2118">
                  <c:v>0.8571428571428571</c:v>
                </c:pt>
                <c:pt idx="2119">
                  <c:v>0.875</c:v>
                </c:pt>
                <c:pt idx="2120">
                  <c:v>0.94117647058823528</c:v>
                </c:pt>
                <c:pt idx="2121">
                  <c:v>0.88888888888888884</c:v>
                </c:pt>
                <c:pt idx="2122">
                  <c:v>0.63157894736842102</c:v>
                </c:pt>
                <c:pt idx="2123">
                  <c:v>0.55000000000000004</c:v>
                </c:pt>
                <c:pt idx="2124">
                  <c:v>0.8125</c:v>
                </c:pt>
                <c:pt idx="2125">
                  <c:v>0.8</c:v>
                </c:pt>
                <c:pt idx="2126">
                  <c:v>0.76190476190476186</c:v>
                </c:pt>
                <c:pt idx="2127">
                  <c:v>0.76</c:v>
                </c:pt>
                <c:pt idx="2128">
                  <c:v>0.73684210526315785</c:v>
                </c:pt>
                <c:pt idx="2129">
                  <c:v>0.70588235294117652</c:v>
                </c:pt>
                <c:pt idx="2130">
                  <c:v>0.8125</c:v>
                </c:pt>
                <c:pt idx="2131">
                  <c:v>0.95238095238095233</c:v>
                </c:pt>
                <c:pt idx="2132">
                  <c:v>0.94444444444444442</c:v>
                </c:pt>
                <c:pt idx="2133">
                  <c:v>0.69565217391304346</c:v>
                </c:pt>
                <c:pt idx="2134">
                  <c:v>0.94736842105263153</c:v>
                </c:pt>
                <c:pt idx="2135">
                  <c:v>0.58823529411764708</c:v>
                </c:pt>
                <c:pt idx="2136">
                  <c:v>0.83333333333333337</c:v>
                </c:pt>
                <c:pt idx="2137">
                  <c:v>0.75</c:v>
                </c:pt>
                <c:pt idx="2138">
                  <c:v>0.82608695652173914</c:v>
                </c:pt>
                <c:pt idx="2139">
                  <c:v>0.80769230769230771</c:v>
                </c:pt>
                <c:pt idx="2140">
                  <c:v>0.6875</c:v>
                </c:pt>
                <c:pt idx="2141">
                  <c:v>0.81818181818181823</c:v>
                </c:pt>
                <c:pt idx="2142">
                  <c:v>0.91666666666666663</c:v>
                </c:pt>
                <c:pt idx="2143">
                  <c:v>0.77272727272727271</c:v>
                </c:pt>
                <c:pt idx="2144">
                  <c:v>0.88</c:v>
                </c:pt>
                <c:pt idx="2145">
                  <c:v>0.7</c:v>
                </c:pt>
                <c:pt idx="2146">
                  <c:v>0.88888888888888884</c:v>
                </c:pt>
                <c:pt idx="2147">
                  <c:v>0.76190476190476186</c:v>
                </c:pt>
                <c:pt idx="2148">
                  <c:v>0.82608695652173914</c:v>
                </c:pt>
                <c:pt idx="2149">
                  <c:v>0.93333333333333335</c:v>
                </c:pt>
                <c:pt idx="2150">
                  <c:v>0.8</c:v>
                </c:pt>
                <c:pt idx="2151">
                  <c:v>0.9375</c:v>
                </c:pt>
                <c:pt idx="2152">
                  <c:v>0.69230769230769229</c:v>
                </c:pt>
                <c:pt idx="2153">
                  <c:v>0.68421052631578949</c:v>
                </c:pt>
                <c:pt idx="2154">
                  <c:v>0.875</c:v>
                </c:pt>
                <c:pt idx="2155">
                  <c:v>0.90476190476190477</c:v>
                </c:pt>
                <c:pt idx="2156">
                  <c:v>0.6428571428571429</c:v>
                </c:pt>
                <c:pt idx="2157">
                  <c:v>0.6470588235294118</c:v>
                </c:pt>
                <c:pt idx="2158">
                  <c:v>0.82352941176470584</c:v>
                </c:pt>
                <c:pt idx="2159">
                  <c:v>0.8666666666666667</c:v>
                </c:pt>
                <c:pt idx="2160">
                  <c:v>0.72727272727272729</c:v>
                </c:pt>
                <c:pt idx="2161">
                  <c:v>0.84</c:v>
                </c:pt>
                <c:pt idx="2162">
                  <c:v>0.78947368421052633</c:v>
                </c:pt>
                <c:pt idx="2163">
                  <c:v>0.84210526315789469</c:v>
                </c:pt>
                <c:pt idx="2164">
                  <c:v>0.81818181818181823</c:v>
                </c:pt>
                <c:pt idx="2165">
                  <c:v>0.75</c:v>
                </c:pt>
                <c:pt idx="2166">
                  <c:v>0.66666666666666663</c:v>
                </c:pt>
                <c:pt idx="2167">
                  <c:v>0.84210526315789469</c:v>
                </c:pt>
                <c:pt idx="2168">
                  <c:v>0.8125</c:v>
                </c:pt>
                <c:pt idx="2169">
                  <c:v>0.58333333333333337</c:v>
                </c:pt>
                <c:pt idx="2170">
                  <c:v>0.80952380952380953</c:v>
                </c:pt>
                <c:pt idx="2171">
                  <c:v>0.8</c:v>
                </c:pt>
                <c:pt idx="2172">
                  <c:v>0.66666666666666663</c:v>
                </c:pt>
                <c:pt idx="2173">
                  <c:v>0.6428571428571429</c:v>
                </c:pt>
                <c:pt idx="2174">
                  <c:v>0.70588235294117652</c:v>
                </c:pt>
                <c:pt idx="2175">
                  <c:v>0.93333333333333335</c:v>
                </c:pt>
                <c:pt idx="2176">
                  <c:v>0.85</c:v>
                </c:pt>
                <c:pt idx="2177">
                  <c:v>0.78947368421052633</c:v>
                </c:pt>
                <c:pt idx="2178">
                  <c:v>0.60869565217391308</c:v>
                </c:pt>
                <c:pt idx="2179">
                  <c:v>0.81818181818181823</c:v>
                </c:pt>
                <c:pt idx="2180">
                  <c:v>0.625</c:v>
                </c:pt>
                <c:pt idx="2181">
                  <c:v>0.69230769230769229</c:v>
                </c:pt>
                <c:pt idx="2182">
                  <c:v>0.92307692307692313</c:v>
                </c:pt>
                <c:pt idx="2183">
                  <c:v>0.86363636363636365</c:v>
                </c:pt>
                <c:pt idx="2184">
                  <c:v>0.84615384615384615</c:v>
                </c:pt>
                <c:pt idx="2185">
                  <c:v>0.77777777777777779</c:v>
                </c:pt>
                <c:pt idx="2186">
                  <c:v>0.75</c:v>
                </c:pt>
                <c:pt idx="2187">
                  <c:v>0.88888888888888884</c:v>
                </c:pt>
                <c:pt idx="2188">
                  <c:v>0.72</c:v>
                </c:pt>
                <c:pt idx="2189">
                  <c:v>0.875</c:v>
                </c:pt>
                <c:pt idx="2190">
                  <c:v>0.80952380952380953</c:v>
                </c:pt>
                <c:pt idx="2191">
                  <c:v>0.69565217391304346</c:v>
                </c:pt>
                <c:pt idx="2192">
                  <c:v>0.9</c:v>
                </c:pt>
                <c:pt idx="2193">
                  <c:v>0.72</c:v>
                </c:pt>
                <c:pt idx="2194">
                  <c:v>0.70588235294117652</c:v>
                </c:pt>
                <c:pt idx="2195">
                  <c:v>0.78947368421052633</c:v>
                </c:pt>
                <c:pt idx="2196">
                  <c:v>0.88888888888888884</c:v>
                </c:pt>
                <c:pt idx="2197">
                  <c:v>0.82608695652173914</c:v>
                </c:pt>
                <c:pt idx="2198">
                  <c:v>0.9</c:v>
                </c:pt>
                <c:pt idx="2199">
                  <c:v>0.86956521739130432</c:v>
                </c:pt>
                <c:pt idx="2200">
                  <c:v>0.70370370370370372</c:v>
                </c:pt>
                <c:pt idx="2201">
                  <c:v>0.8125</c:v>
                </c:pt>
                <c:pt idx="2202">
                  <c:v>0.8125</c:v>
                </c:pt>
                <c:pt idx="2203">
                  <c:v>0.61904761904761907</c:v>
                </c:pt>
                <c:pt idx="2204">
                  <c:v>0.84615384615384615</c:v>
                </c:pt>
                <c:pt idx="2205">
                  <c:v>0.8571428571428571</c:v>
                </c:pt>
                <c:pt idx="2206">
                  <c:v>0.66666666666666663</c:v>
                </c:pt>
                <c:pt idx="2207">
                  <c:v>0.89473684210526316</c:v>
                </c:pt>
                <c:pt idx="2208">
                  <c:v>0.61111111111111116</c:v>
                </c:pt>
                <c:pt idx="2209">
                  <c:v>0.76190476190476186</c:v>
                </c:pt>
                <c:pt idx="2210">
                  <c:v>0.8666666666666667</c:v>
                </c:pt>
                <c:pt idx="2211">
                  <c:v>0.83333333333333337</c:v>
                </c:pt>
                <c:pt idx="2212">
                  <c:v>0.6875</c:v>
                </c:pt>
                <c:pt idx="2213">
                  <c:v>0.9</c:v>
                </c:pt>
                <c:pt idx="2214">
                  <c:v>0.88888888888888884</c:v>
                </c:pt>
                <c:pt idx="2215">
                  <c:v>0.77777777777777779</c:v>
                </c:pt>
                <c:pt idx="2216">
                  <c:v>0.85</c:v>
                </c:pt>
                <c:pt idx="2217">
                  <c:v>0.875</c:v>
                </c:pt>
                <c:pt idx="2218">
                  <c:v>0.66666666666666663</c:v>
                </c:pt>
                <c:pt idx="2219">
                  <c:v>0.89473684210526316</c:v>
                </c:pt>
                <c:pt idx="2220">
                  <c:v>0.73333333333333328</c:v>
                </c:pt>
                <c:pt idx="2221">
                  <c:v>0.81818181818181823</c:v>
                </c:pt>
                <c:pt idx="2222">
                  <c:v>0.84615384615384615</c:v>
                </c:pt>
                <c:pt idx="2223">
                  <c:v>0.68181818181818177</c:v>
                </c:pt>
                <c:pt idx="2224">
                  <c:v>0.59090909090909094</c:v>
                </c:pt>
                <c:pt idx="2225">
                  <c:v>0.75</c:v>
                </c:pt>
                <c:pt idx="2226">
                  <c:v>0.84</c:v>
                </c:pt>
                <c:pt idx="2227">
                  <c:v>0.7857142857142857</c:v>
                </c:pt>
                <c:pt idx="2228">
                  <c:v>0.82758620689655171</c:v>
                </c:pt>
                <c:pt idx="2229">
                  <c:v>0.6875</c:v>
                </c:pt>
                <c:pt idx="2230">
                  <c:v>0.5714285714285714</c:v>
                </c:pt>
                <c:pt idx="2231">
                  <c:v>0.83333333333333337</c:v>
                </c:pt>
                <c:pt idx="2232">
                  <c:v>0.73333333333333328</c:v>
                </c:pt>
                <c:pt idx="2233">
                  <c:v>0.68421052631578949</c:v>
                </c:pt>
                <c:pt idx="2234">
                  <c:v>0.78947368421052633</c:v>
                </c:pt>
                <c:pt idx="2235">
                  <c:v>0.69230769230769229</c:v>
                </c:pt>
                <c:pt idx="2236">
                  <c:v>0.83333333333333337</c:v>
                </c:pt>
                <c:pt idx="2237">
                  <c:v>0.7142857142857143</c:v>
                </c:pt>
                <c:pt idx="2238">
                  <c:v>0.72727272727272729</c:v>
                </c:pt>
                <c:pt idx="2239">
                  <c:v>0.68181818181818177</c:v>
                </c:pt>
                <c:pt idx="2240">
                  <c:v>0.78260869565217395</c:v>
                </c:pt>
                <c:pt idx="2241">
                  <c:v>0.89473684210526316</c:v>
                </c:pt>
                <c:pt idx="2242">
                  <c:v>0.72222222222222221</c:v>
                </c:pt>
                <c:pt idx="2243">
                  <c:v>0.94444444444444442</c:v>
                </c:pt>
                <c:pt idx="2244">
                  <c:v>0.88235294117647056</c:v>
                </c:pt>
                <c:pt idx="2245">
                  <c:v>0.13333333333333333</c:v>
                </c:pt>
                <c:pt idx="2246">
                  <c:v>0.19047619047619047</c:v>
                </c:pt>
                <c:pt idx="2247">
                  <c:v>0.13333333333333333</c:v>
                </c:pt>
                <c:pt idx="2248">
                  <c:v>0.25</c:v>
                </c:pt>
                <c:pt idx="2249">
                  <c:v>0.27272727272727271</c:v>
                </c:pt>
                <c:pt idx="2250">
                  <c:v>5.5555555555555552E-2</c:v>
                </c:pt>
                <c:pt idx="2251">
                  <c:v>5.5555555555555552E-2</c:v>
                </c:pt>
                <c:pt idx="2252">
                  <c:v>0.23809523809523808</c:v>
                </c:pt>
                <c:pt idx="2253">
                  <c:v>0.25</c:v>
                </c:pt>
                <c:pt idx="2254">
                  <c:v>0.13333333333333333</c:v>
                </c:pt>
                <c:pt idx="2255">
                  <c:v>0.31818181818181818</c:v>
                </c:pt>
                <c:pt idx="2256">
                  <c:v>0.125</c:v>
                </c:pt>
                <c:pt idx="2257">
                  <c:v>0.25</c:v>
                </c:pt>
                <c:pt idx="2258">
                  <c:v>0.2</c:v>
                </c:pt>
                <c:pt idx="2259">
                  <c:v>0.11538461538461539</c:v>
                </c:pt>
                <c:pt idx="2260">
                  <c:v>0.21052631578947367</c:v>
                </c:pt>
                <c:pt idx="2261">
                  <c:v>0.3125</c:v>
                </c:pt>
                <c:pt idx="2262">
                  <c:v>0.14285714285714285</c:v>
                </c:pt>
                <c:pt idx="2263">
                  <c:v>0.21428571428571427</c:v>
                </c:pt>
                <c:pt idx="2264">
                  <c:v>0.42105263157894735</c:v>
                </c:pt>
                <c:pt idx="2265">
                  <c:v>0.19047619047619047</c:v>
                </c:pt>
                <c:pt idx="2266">
                  <c:v>0.11764705882352941</c:v>
                </c:pt>
                <c:pt idx="2267">
                  <c:v>8.3333333333333329E-2</c:v>
                </c:pt>
                <c:pt idx="2268">
                  <c:v>0.23529411764705882</c:v>
                </c:pt>
                <c:pt idx="2269">
                  <c:v>0.27272727272727271</c:v>
                </c:pt>
                <c:pt idx="2270">
                  <c:v>0.1875</c:v>
                </c:pt>
                <c:pt idx="2271">
                  <c:v>0.29166666666666669</c:v>
                </c:pt>
                <c:pt idx="2272">
                  <c:v>0.2</c:v>
                </c:pt>
                <c:pt idx="2273">
                  <c:v>0.3</c:v>
                </c:pt>
                <c:pt idx="2274">
                  <c:v>0.2</c:v>
                </c:pt>
                <c:pt idx="2275">
                  <c:v>0.23809523809523808</c:v>
                </c:pt>
                <c:pt idx="2276">
                  <c:v>0.25806451612903225</c:v>
                </c:pt>
                <c:pt idx="2277">
                  <c:v>0.23529411764705882</c:v>
                </c:pt>
                <c:pt idx="2278">
                  <c:v>8.3333333333333329E-2</c:v>
                </c:pt>
                <c:pt idx="2279">
                  <c:v>0.3125</c:v>
                </c:pt>
                <c:pt idx="2280">
                  <c:v>0.19047619047619047</c:v>
                </c:pt>
                <c:pt idx="2281">
                  <c:v>0.30434782608695654</c:v>
                </c:pt>
                <c:pt idx="2282">
                  <c:v>0.30769230769230771</c:v>
                </c:pt>
                <c:pt idx="2283">
                  <c:v>0.2608695652173913</c:v>
                </c:pt>
                <c:pt idx="2284">
                  <c:v>0.2</c:v>
                </c:pt>
                <c:pt idx="2285">
                  <c:v>0.16</c:v>
                </c:pt>
                <c:pt idx="2286">
                  <c:v>7.1428571428571425E-2</c:v>
                </c:pt>
                <c:pt idx="2287">
                  <c:v>0.2</c:v>
                </c:pt>
                <c:pt idx="2288">
                  <c:v>0.30434782608695654</c:v>
                </c:pt>
                <c:pt idx="2289">
                  <c:v>0.125</c:v>
                </c:pt>
                <c:pt idx="2290">
                  <c:v>0.2</c:v>
                </c:pt>
                <c:pt idx="2291">
                  <c:v>0.30434782608695654</c:v>
                </c:pt>
                <c:pt idx="2292">
                  <c:v>0.38095238095238093</c:v>
                </c:pt>
                <c:pt idx="2293">
                  <c:v>0.13333333333333333</c:v>
                </c:pt>
                <c:pt idx="2294">
                  <c:v>6.6666666666666666E-2</c:v>
                </c:pt>
                <c:pt idx="2295">
                  <c:v>0.47058823529411764</c:v>
                </c:pt>
                <c:pt idx="2296">
                  <c:v>0.27272727272727271</c:v>
                </c:pt>
                <c:pt idx="2297">
                  <c:v>9.0909090909090912E-2</c:v>
                </c:pt>
                <c:pt idx="2298">
                  <c:v>0.22727272727272727</c:v>
                </c:pt>
                <c:pt idx="2299">
                  <c:v>0.22222222222222221</c:v>
                </c:pt>
                <c:pt idx="2300">
                  <c:v>0.15789473684210525</c:v>
                </c:pt>
                <c:pt idx="2301">
                  <c:v>0.25925925925925924</c:v>
                </c:pt>
                <c:pt idx="2302">
                  <c:v>0.20833333333333334</c:v>
                </c:pt>
                <c:pt idx="2303">
                  <c:v>0.26666666666666666</c:v>
                </c:pt>
                <c:pt idx="2304">
                  <c:v>0.23529411764705882</c:v>
                </c:pt>
                <c:pt idx="2305">
                  <c:v>0.15</c:v>
                </c:pt>
                <c:pt idx="2306">
                  <c:v>0.14285714285714285</c:v>
                </c:pt>
                <c:pt idx="2307">
                  <c:v>0.25</c:v>
                </c:pt>
                <c:pt idx="2308">
                  <c:v>0.31578947368421051</c:v>
                </c:pt>
                <c:pt idx="2309">
                  <c:v>0.46666666666666667</c:v>
                </c:pt>
                <c:pt idx="2310">
                  <c:v>0.26666666666666666</c:v>
                </c:pt>
                <c:pt idx="2311">
                  <c:v>0.17647058823529413</c:v>
                </c:pt>
                <c:pt idx="2312">
                  <c:v>0.23333333333333334</c:v>
                </c:pt>
                <c:pt idx="2313">
                  <c:v>0.30434782608695654</c:v>
                </c:pt>
                <c:pt idx="2314">
                  <c:v>0.22222222222222221</c:v>
                </c:pt>
                <c:pt idx="2315">
                  <c:v>0.21739130434782608</c:v>
                </c:pt>
                <c:pt idx="2316">
                  <c:v>0.13333333333333333</c:v>
                </c:pt>
                <c:pt idx="2317">
                  <c:v>0.25</c:v>
                </c:pt>
                <c:pt idx="2318">
                  <c:v>0.23809523809523808</c:v>
                </c:pt>
                <c:pt idx="2319">
                  <c:v>0.15</c:v>
                </c:pt>
                <c:pt idx="2320">
                  <c:v>0.33333333333333331</c:v>
                </c:pt>
                <c:pt idx="2321">
                  <c:v>0.42105263157894735</c:v>
                </c:pt>
                <c:pt idx="2322">
                  <c:v>0.25</c:v>
                </c:pt>
                <c:pt idx="2323">
                  <c:v>0.33333333333333331</c:v>
                </c:pt>
                <c:pt idx="2324">
                  <c:v>0.18181818181818182</c:v>
                </c:pt>
                <c:pt idx="2325">
                  <c:v>0.17857142857142858</c:v>
                </c:pt>
                <c:pt idx="2326">
                  <c:v>0.30769230769230771</c:v>
                </c:pt>
                <c:pt idx="2327">
                  <c:v>0.17857142857142858</c:v>
                </c:pt>
                <c:pt idx="2328">
                  <c:v>0.59459459459459463</c:v>
                </c:pt>
                <c:pt idx="2329">
                  <c:v>0.76923076923076927</c:v>
                </c:pt>
                <c:pt idx="2330">
                  <c:v>0.85</c:v>
                </c:pt>
                <c:pt idx="2331">
                  <c:v>0.86363636363636365</c:v>
                </c:pt>
                <c:pt idx="2332">
                  <c:v>0.63636363636363635</c:v>
                </c:pt>
                <c:pt idx="2333">
                  <c:v>0.66666666666666663</c:v>
                </c:pt>
                <c:pt idx="2334">
                  <c:v>0.73333333333333328</c:v>
                </c:pt>
                <c:pt idx="2335">
                  <c:v>0.83333333333333337</c:v>
                </c:pt>
                <c:pt idx="2336">
                  <c:v>0.85</c:v>
                </c:pt>
                <c:pt idx="2337">
                  <c:v>0.72222222222222221</c:v>
                </c:pt>
                <c:pt idx="2338">
                  <c:v>0.90909090909090906</c:v>
                </c:pt>
                <c:pt idx="2339">
                  <c:v>0.58823529411764708</c:v>
                </c:pt>
                <c:pt idx="2340">
                  <c:v>0.6875</c:v>
                </c:pt>
                <c:pt idx="2341">
                  <c:v>0.8</c:v>
                </c:pt>
                <c:pt idx="2342">
                  <c:v>0.84210526315789469</c:v>
                </c:pt>
                <c:pt idx="2343">
                  <c:v>0.8125</c:v>
                </c:pt>
                <c:pt idx="2344">
                  <c:v>0.84615384615384615</c:v>
                </c:pt>
                <c:pt idx="2345">
                  <c:v>0.73684210526315785</c:v>
                </c:pt>
                <c:pt idx="2346">
                  <c:v>0.55000000000000004</c:v>
                </c:pt>
                <c:pt idx="2347">
                  <c:v>0.77777777777777779</c:v>
                </c:pt>
                <c:pt idx="2348">
                  <c:v>0.88888888888888884</c:v>
                </c:pt>
                <c:pt idx="2349">
                  <c:v>0.94736842105263153</c:v>
                </c:pt>
                <c:pt idx="2350">
                  <c:v>0.58823529411764708</c:v>
                </c:pt>
                <c:pt idx="2351">
                  <c:v>0.88235294117647056</c:v>
                </c:pt>
                <c:pt idx="2352">
                  <c:v>0.6</c:v>
                </c:pt>
                <c:pt idx="2353">
                  <c:v>0.53846153846153844</c:v>
                </c:pt>
                <c:pt idx="2354">
                  <c:v>0.94444444444444442</c:v>
                </c:pt>
                <c:pt idx="2355">
                  <c:v>0.8</c:v>
                </c:pt>
                <c:pt idx="2356">
                  <c:v>0.79166666666666663</c:v>
                </c:pt>
                <c:pt idx="2357">
                  <c:v>0.77272727272727271</c:v>
                </c:pt>
                <c:pt idx="2358">
                  <c:v>0.66666666666666663</c:v>
                </c:pt>
                <c:pt idx="2359">
                  <c:v>0.79166666666666663</c:v>
                </c:pt>
                <c:pt idx="2360">
                  <c:v>0.70370370370370372</c:v>
                </c:pt>
                <c:pt idx="2361">
                  <c:v>0.82352941176470584</c:v>
                </c:pt>
                <c:pt idx="2362">
                  <c:v>0.80952380952380953</c:v>
                </c:pt>
                <c:pt idx="2363">
                  <c:v>0.72222222222222221</c:v>
                </c:pt>
                <c:pt idx="2364">
                  <c:v>0.73076923076923073</c:v>
                </c:pt>
                <c:pt idx="2365">
                  <c:v>0.86363636363636365</c:v>
                </c:pt>
                <c:pt idx="2366">
                  <c:v>0.76190476190476186</c:v>
                </c:pt>
                <c:pt idx="2367">
                  <c:v>0.78260869565217395</c:v>
                </c:pt>
                <c:pt idx="2368">
                  <c:v>0.8571428571428571</c:v>
                </c:pt>
                <c:pt idx="2369">
                  <c:v>0.76923076923076927</c:v>
                </c:pt>
                <c:pt idx="2370">
                  <c:v>0.85</c:v>
                </c:pt>
                <c:pt idx="2371">
                  <c:v>0.76190476190476186</c:v>
                </c:pt>
                <c:pt idx="2372">
                  <c:v>0.8</c:v>
                </c:pt>
                <c:pt idx="2373">
                  <c:v>0.6875</c:v>
                </c:pt>
                <c:pt idx="2374">
                  <c:v>0.84210526315789469</c:v>
                </c:pt>
                <c:pt idx="2375">
                  <c:v>0.75</c:v>
                </c:pt>
                <c:pt idx="2376">
                  <c:v>0.82608695652173914</c:v>
                </c:pt>
                <c:pt idx="2377">
                  <c:v>0.72727272727272729</c:v>
                </c:pt>
                <c:pt idx="2378">
                  <c:v>0.84615384615384615</c:v>
                </c:pt>
                <c:pt idx="2379">
                  <c:v>0.90909090909090906</c:v>
                </c:pt>
                <c:pt idx="2380">
                  <c:v>0.875</c:v>
                </c:pt>
                <c:pt idx="2381">
                  <c:v>0.91666666666666663</c:v>
                </c:pt>
                <c:pt idx="2382">
                  <c:v>0.79166666666666663</c:v>
                </c:pt>
                <c:pt idx="2383">
                  <c:v>0.77272727272727271</c:v>
                </c:pt>
                <c:pt idx="2384">
                  <c:v>0.875</c:v>
                </c:pt>
                <c:pt idx="2385">
                  <c:v>0.9285714285714286</c:v>
                </c:pt>
                <c:pt idx="2386">
                  <c:v>0.80952380952380953</c:v>
                </c:pt>
                <c:pt idx="2387">
                  <c:v>0.86363636363636365</c:v>
                </c:pt>
                <c:pt idx="2388">
                  <c:v>0.81481481481481477</c:v>
                </c:pt>
                <c:pt idx="2389">
                  <c:v>0.76923076923076927</c:v>
                </c:pt>
                <c:pt idx="2390">
                  <c:v>0.625</c:v>
                </c:pt>
                <c:pt idx="2391">
                  <c:v>0.68181818181818177</c:v>
                </c:pt>
                <c:pt idx="2392">
                  <c:v>0.80952380952380953</c:v>
                </c:pt>
                <c:pt idx="2393">
                  <c:v>0.86363636363636365</c:v>
                </c:pt>
                <c:pt idx="2394">
                  <c:v>0.8666666666666667</c:v>
                </c:pt>
                <c:pt idx="2395">
                  <c:v>0.7</c:v>
                </c:pt>
                <c:pt idx="2396">
                  <c:v>0.73333333333333328</c:v>
                </c:pt>
                <c:pt idx="2397">
                  <c:v>0.66666666666666663</c:v>
                </c:pt>
                <c:pt idx="2398">
                  <c:v>0.8571428571428571</c:v>
                </c:pt>
                <c:pt idx="2399">
                  <c:v>0.88888888888888884</c:v>
                </c:pt>
                <c:pt idx="2400">
                  <c:v>0.75</c:v>
                </c:pt>
                <c:pt idx="2401">
                  <c:v>0.83333333333333337</c:v>
                </c:pt>
                <c:pt idx="2402">
                  <c:v>0.66666666666666663</c:v>
                </c:pt>
                <c:pt idx="2403">
                  <c:v>0.83333333333333337</c:v>
                </c:pt>
                <c:pt idx="2404">
                  <c:v>0.86956521739130432</c:v>
                </c:pt>
                <c:pt idx="2405">
                  <c:v>0.82352941176470584</c:v>
                </c:pt>
                <c:pt idx="2406">
                  <c:v>0.7857142857142857</c:v>
                </c:pt>
                <c:pt idx="2407">
                  <c:v>0.5625</c:v>
                </c:pt>
                <c:pt idx="2408">
                  <c:v>0.82608695652173914</c:v>
                </c:pt>
                <c:pt idx="2409">
                  <c:v>0.78260869565217395</c:v>
                </c:pt>
                <c:pt idx="2410">
                  <c:v>0.7</c:v>
                </c:pt>
                <c:pt idx="2411">
                  <c:v>0.66666666666666663</c:v>
                </c:pt>
                <c:pt idx="2412">
                  <c:v>0.76923076923076927</c:v>
                </c:pt>
                <c:pt idx="2413">
                  <c:v>0.35</c:v>
                </c:pt>
                <c:pt idx="2414">
                  <c:v>0.31818181818181818</c:v>
                </c:pt>
                <c:pt idx="2415">
                  <c:v>0.1</c:v>
                </c:pt>
                <c:pt idx="2416">
                  <c:v>0.2</c:v>
                </c:pt>
                <c:pt idx="2417">
                  <c:v>0.1</c:v>
                </c:pt>
                <c:pt idx="2418">
                  <c:v>0.25</c:v>
                </c:pt>
                <c:pt idx="2419">
                  <c:v>0.3</c:v>
                </c:pt>
                <c:pt idx="2420">
                  <c:v>0.31578947368421051</c:v>
                </c:pt>
                <c:pt idx="2421">
                  <c:v>0.17241379310344829</c:v>
                </c:pt>
                <c:pt idx="2422">
                  <c:v>0.11764705882352941</c:v>
                </c:pt>
                <c:pt idx="2423">
                  <c:v>0.21739130434782608</c:v>
                </c:pt>
                <c:pt idx="2424">
                  <c:v>0.3</c:v>
                </c:pt>
                <c:pt idx="2425">
                  <c:v>0.31578947368421051</c:v>
                </c:pt>
                <c:pt idx="2426">
                  <c:v>0.24</c:v>
                </c:pt>
                <c:pt idx="2427">
                  <c:v>0.31818181818181818</c:v>
                </c:pt>
                <c:pt idx="2428">
                  <c:v>0.31578947368421051</c:v>
                </c:pt>
                <c:pt idx="2429">
                  <c:v>0.21052631578947367</c:v>
                </c:pt>
                <c:pt idx="2430">
                  <c:v>0.27777777777777779</c:v>
                </c:pt>
                <c:pt idx="2431">
                  <c:v>0.27777777777777779</c:v>
                </c:pt>
                <c:pt idx="2432">
                  <c:v>0.27777777777777779</c:v>
                </c:pt>
                <c:pt idx="2433">
                  <c:v>0.20833333333333334</c:v>
                </c:pt>
                <c:pt idx="2434">
                  <c:v>0.18181818181818182</c:v>
                </c:pt>
                <c:pt idx="2435">
                  <c:v>0.22222222222222221</c:v>
                </c:pt>
                <c:pt idx="2436">
                  <c:v>0.25</c:v>
                </c:pt>
                <c:pt idx="2437">
                  <c:v>0.27272727272727271</c:v>
                </c:pt>
                <c:pt idx="2438">
                  <c:v>0.36363636363636365</c:v>
                </c:pt>
                <c:pt idx="2439">
                  <c:v>0.04</c:v>
                </c:pt>
                <c:pt idx="2440">
                  <c:v>0.22222222222222221</c:v>
                </c:pt>
                <c:pt idx="2441">
                  <c:v>0.28000000000000003</c:v>
                </c:pt>
                <c:pt idx="2442">
                  <c:v>6.6666666666666666E-2</c:v>
                </c:pt>
                <c:pt idx="2443">
                  <c:v>0.08</c:v>
                </c:pt>
                <c:pt idx="2444">
                  <c:v>0.33333333333333331</c:v>
                </c:pt>
                <c:pt idx="2445">
                  <c:v>7.1428571428571425E-2</c:v>
                </c:pt>
                <c:pt idx="2446">
                  <c:v>0.22222222222222221</c:v>
                </c:pt>
                <c:pt idx="2447">
                  <c:v>0.40909090909090912</c:v>
                </c:pt>
                <c:pt idx="2448">
                  <c:v>0.25</c:v>
                </c:pt>
                <c:pt idx="2449">
                  <c:v>0.1875</c:v>
                </c:pt>
                <c:pt idx="2450">
                  <c:v>0.13333333333333333</c:v>
                </c:pt>
                <c:pt idx="2451">
                  <c:v>0.26315789473684209</c:v>
                </c:pt>
                <c:pt idx="2452">
                  <c:v>0.15384615384615385</c:v>
                </c:pt>
                <c:pt idx="2453">
                  <c:v>0.29166666666666669</c:v>
                </c:pt>
                <c:pt idx="2454">
                  <c:v>0.23809523809523808</c:v>
                </c:pt>
                <c:pt idx="2455">
                  <c:v>0.62068965517241381</c:v>
                </c:pt>
                <c:pt idx="2456">
                  <c:v>0.72727272727272729</c:v>
                </c:pt>
                <c:pt idx="2457">
                  <c:v>0.68</c:v>
                </c:pt>
                <c:pt idx="2458">
                  <c:v>0.72222222222222221</c:v>
                </c:pt>
                <c:pt idx="2459">
                  <c:v>0.83333333333333337</c:v>
                </c:pt>
                <c:pt idx="2460">
                  <c:v>0.78260869565217395</c:v>
                </c:pt>
                <c:pt idx="2461">
                  <c:v>0.7142857142857143</c:v>
                </c:pt>
                <c:pt idx="2462">
                  <c:v>0.38461538461538464</c:v>
                </c:pt>
                <c:pt idx="2463">
                  <c:v>0.75</c:v>
                </c:pt>
                <c:pt idx="2464">
                  <c:v>0.73684210526315785</c:v>
                </c:pt>
                <c:pt idx="2465">
                  <c:v>0.5</c:v>
                </c:pt>
                <c:pt idx="2466">
                  <c:v>0.6875</c:v>
                </c:pt>
                <c:pt idx="2467">
                  <c:v>0.79166666666666663</c:v>
                </c:pt>
                <c:pt idx="2468">
                  <c:v>0.76190476190476186</c:v>
                </c:pt>
                <c:pt idx="2469">
                  <c:v>0.70588235294117652</c:v>
                </c:pt>
                <c:pt idx="2470">
                  <c:v>0.95</c:v>
                </c:pt>
                <c:pt idx="2471">
                  <c:v>0.80952380952380953</c:v>
                </c:pt>
                <c:pt idx="2472">
                  <c:v>0.73333333333333328</c:v>
                </c:pt>
                <c:pt idx="2473">
                  <c:v>0.8</c:v>
                </c:pt>
                <c:pt idx="2474">
                  <c:v>0.72727272727272729</c:v>
                </c:pt>
                <c:pt idx="2475">
                  <c:v>0.8571428571428571</c:v>
                </c:pt>
                <c:pt idx="2476">
                  <c:v>0.75</c:v>
                </c:pt>
                <c:pt idx="2477">
                  <c:v>0.76190476190476186</c:v>
                </c:pt>
                <c:pt idx="2478">
                  <c:v>0.95454545454545459</c:v>
                </c:pt>
                <c:pt idx="2479">
                  <c:v>0.68</c:v>
                </c:pt>
                <c:pt idx="2480">
                  <c:v>0.68421052631578949</c:v>
                </c:pt>
                <c:pt idx="2481">
                  <c:v>0.82608695652173914</c:v>
                </c:pt>
                <c:pt idx="2482">
                  <c:v>0.72222222222222221</c:v>
                </c:pt>
                <c:pt idx="2483">
                  <c:v>0.83333333333333337</c:v>
                </c:pt>
                <c:pt idx="2484">
                  <c:v>0.76470588235294112</c:v>
                </c:pt>
                <c:pt idx="2485">
                  <c:v>0.6428571428571429</c:v>
                </c:pt>
                <c:pt idx="2486">
                  <c:v>0.8</c:v>
                </c:pt>
                <c:pt idx="2487">
                  <c:v>0.7</c:v>
                </c:pt>
                <c:pt idx="2488">
                  <c:v>0.73333333333333328</c:v>
                </c:pt>
                <c:pt idx="2489">
                  <c:v>0.72</c:v>
                </c:pt>
                <c:pt idx="2490">
                  <c:v>0.6875</c:v>
                </c:pt>
                <c:pt idx="2491">
                  <c:v>0.66666666666666663</c:v>
                </c:pt>
                <c:pt idx="2492">
                  <c:v>0.5625</c:v>
                </c:pt>
                <c:pt idx="2493">
                  <c:v>0.16666666666666666</c:v>
                </c:pt>
                <c:pt idx="2494">
                  <c:v>0.66666666666666663</c:v>
                </c:pt>
                <c:pt idx="2495">
                  <c:v>0.5</c:v>
                </c:pt>
                <c:pt idx="2496">
                  <c:v>0.25</c:v>
                </c:pt>
                <c:pt idx="2497">
                  <c:v>0.5</c:v>
                </c:pt>
                <c:pt idx="2498">
                  <c:v>0.66666666666666663</c:v>
                </c:pt>
                <c:pt idx="2499">
                  <c:v>0.33333333333333331</c:v>
                </c:pt>
                <c:pt idx="2500">
                  <c:v>0.5</c:v>
                </c:pt>
                <c:pt idx="2501">
                  <c:v>0.5</c:v>
                </c:pt>
                <c:pt idx="2502">
                  <c:v>0.66666666666666663</c:v>
                </c:pt>
                <c:pt idx="2503">
                  <c:v>0.33333333333333331</c:v>
                </c:pt>
                <c:pt idx="2504">
                  <c:v>0.5</c:v>
                </c:pt>
                <c:pt idx="2505">
                  <c:v>0.5</c:v>
                </c:pt>
                <c:pt idx="2506">
                  <c:v>0.25</c:v>
                </c:pt>
                <c:pt idx="2507">
                  <c:v>0.5</c:v>
                </c:pt>
                <c:pt idx="2508">
                  <c:v>0.5</c:v>
                </c:pt>
                <c:pt idx="2509">
                  <c:v>0.66666666666666663</c:v>
                </c:pt>
                <c:pt idx="2510">
                  <c:v>0.5</c:v>
                </c:pt>
                <c:pt idx="2511">
                  <c:v>0.33333333333333331</c:v>
                </c:pt>
                <c:pt idx="2512">
                  <c:v>0.5</c:v>
                </c:pt>
                <c:pt idx="2513">
                  <c:v>0.33333333333333331</c:v>
                </c:pt>
                <c:pt idx="2514">
                  <c:v>0.5</c:v>
                </c:pt>
                <c:pt idx="2515">
                  <c:v>0.5</c:v>
                </c:pt>
                <c:pt idx="2516">
                  <c:v>0.5</c:v>
                </c:pt>
                <c:pt idx="2517">
                  <c:v>0.66666666666666663</c:v>
                </c:pt>
                <c:pt idx="2518">
                  <c:v>0.5</c:v>
                </c:pt>
                <c:pt idx="2519">
                  <c:v>0.5</c:v>
                </c:pt>
                <c:pt idx="2520">
                  <c:v>0.5</c:v>
                </c:pt>
                <c:pt idx="2521">
                  <c:v>0.5</c:v>
                </c:pt>
                <c:pt idx="2522">
                  <c:v>0.25</c:v>
                </c:pt>
                <c:pt idx="2523">
                  <c:v>0.8</c:v>
                </c:pt>
                <c:pt idx="2524">
                  <c:v>0.75</c:v>
                </c:pt>
                <c:pt idx="2525">
                  <c:v>0.66666666666666663</c:v>
                </c:pt>
                <c:pt idx="2526">
                  <c:v>0.5</c:v>
                </c:pt>
                <c:pt idx="2527">
                  <c:v>0.5</c:v>
                </c:pt>
                <c:pt idx="2528">
                  <c:v>0.75</c:v>
                </c:pt>
                <c:pt idx="2529">
                  <c:v>0.5</c:v>
                </c:pt>
                <c:pt idx="2530">
                  <c:v>0.5</c:v>
                </c:pt>
                <c:pt idx="2531">
                  <c:v>0.75</c:v>
                </c:pt>
                <c:pt idx="2532">
                  <c:v>0.4</c:v>
                </c:pt>
                <c:pt idx="2533">
                  <c:v>0.5</c:v>
                </c:pt>
                <c:pt idx="2534">
                  <c:v>0.16666666666666666</c:v>
                </c:pt>
                <c:pt idx="2535">
                  <c:v>0.5</c:v>
                </c:pt>
                <c:pt idx="2536">
                  <c:v>0.5</c:v>
                </c:pt>
                <c:pt idx="2537">
                  <c:v>0.5</c:v>
                </c:pt>
                <c:pt idx="2538">
                  <c:v>0.5</c:v>
                </c:pt>
                <c:pt idx="2539">
                  <c:v>0.5</c:v>
                </c:pt>
                <c:pt idx="2540">
                  <c:v>0.5</c:v>
                </c:pt>
                <c:pt idx="2541">
                  <c:v>0.33333333333333331</c:v>
                </c:pt>
                <c:pt idx="2542">
                  <c:v>0.66666666666666663</c:v>
                </c:pt>
                <c:pt idx="2543">
                  <c:v>0.66666666666666663</c:v>
                </c:pt>
                <c:pt idx="2544">
                  <c:v>0.5</c:v>
                </c:pt>
                <c:pt idx="2545">
                  <c:v>0.25</c:v>
                </c:pt>
                <c:pt idx="2546">
                  <c:v>0.5</c:v>
                </c:pt>
                <c:pt idx="2547">
                  <c:v>0.5</c:v>
                </c:pt>
                <c:pt idx="2548">
                  <c:v>0.5</c:v>
                </c:pt>
                <c:pt idx="2549">
                  <c:v>0.5</c:v>
                </c:pt>
                <c:pt idx="2550">
                  <c:v>0.66666666666666663</c:v>
                </c:pt>
                <c:pt idx="2551">
                  <c:v>0.5</c:v>
                </c:pt>
                <c:pt idx="2552">
                  <c:v>0.6</c:v>
                </c:pt>
                <c:pt idx="2553">
                  <c:v>0.5</c:v>
                </c:pt>
                <c:pt idx="2554">
                  <c:v>0.5</c:v>
                </c:pt>
                <c:pt idx="2555">
                  <c:v>0.5</c:v>
                </c:pt>
                <c:pt idx="2556">
                  <c:v>0.33333333333333331</c:v>
                </c:pt>
                <c:pt idx="2557">
                  <c:v>0.5</c:v>
                </c:pt>
                <c:pt idx="2558">
                  <c:v>0.66666666666666663</c:v>
                </c:pt>
                <c:pt idx="2559">
                  <c:v>0.5</c:v>
                </c:pt>
                <c:pt idx="2560">
                  <c:v>0.5</c:v>
                </c:pt>
                <c:pt idx="2561">
                  <c:v>0.33333333333333331</c:v>
                </c:pt>
                <c:pt idx="2562">
                  <c:v>0.5</c:v>
                </c:pt>
                <c:pt idx="2563">
                  <c:v>0.5</c:v>
                </c:pt>
                <c:pt idx="2564">
                  <c:v>0.33333333333333331</c:v>
                </c:pt>
                <c:pt idx="2565">
                  <c:v>0.33333333333333331</c:v>
                </c:pt>
                <c:pt idx="2566">
                  <c:v>0.25</c:v>
                </c:pt>
                <c:pt idx="2567">
                  <c:v>0.5</c:v>
                </c:pt>
                <c:pt idx="2568">
                  <c:v>0.5</c:v>
                </c:pt>
                <c:pt idx="2569">
                  <c:v>0.66666666666666663</c:v>
                </c:pt>
                <c:pt idx="2570">
                  <c:v>0.5</c:v>
                </c:pt>
                <c:pt idx="2571">
                  <c:v>0.66666666666666663</c:v>
                </c:pt>
                <c:pt idx="2572">
                  <c:v>0.66666666666666663</c:v>
                </c:pt>
                <c:pt idx="2573">
                  <c:v>0.5</c:v>
                </c:pt>
                <c:pt idx="2574">
                  <c:v>0.5</c:v>
                </c:pt>
                <c:pt idx="2575">
                  <c:v>0.33333333333333331</c:v>
                </c:pt>
                <c:pt idx="2576">
                  <c:v>0.5</c:v>
                </c:pt>
                <c:pt idx="2577">
                  <c:v>0.5</c:v>
                </c:pt>
                <c:pt idx="2578">
                  <c:v>0.33333333333333331</c:v>
                </c:pt>
                <c:pt idx="2579">
                  <c:v>0.5</c:v>
                </c:pt>
                <c:pt idx="2580">
                  <c:v>0.5</c:v>
                </c:pt>
                <c:pt idx="2581">
                  <c:v>0.66666666666666663</c:v>
                </c:pt>
                <c:pt idx="2582">
                  <c:v>0.5</c:v>
                </c:pt>
                <c:pt idx="2583">
                  <c:v>0.33333333333333331</c:v>
                </c:pt>
                <c:pt idx="2584">
                  <c:v>0.5</c:v>
                </c:pt>
                <c:pt idx="2585">
                  <c:v>0.5</c:v>
                </c:pt>
                <c:pt idx="2586">
                  <c:v>0.33333333333333331</c:v>
                </c:pt>
                <c:pt idx="2587">
                  <c:v>0.5</c:v>
                </c:pt>
                <c:pt idx="2588">
                  <c:v>0.5714285714285714</c:v>
                </c:pt>
                <c:pt idx="2589">
                  <c:v>0.33333333333333331</c:v>
                </c:pt>
                <c:pt idx="2590">
                  <c:v>0.5</c:v>
                </c:pt>
                <c:pt idx="2591">
                  <c:v>0.5</c:v>
                </c:pt>
                <c:pt idx="2592">
                  <c:v>0.33333333333333331</c:v>
                </c:pt>
                <c:pt idx="2593">
                  <c:v>0.33333333333333331</c:v>
                </c:pt>
                <c:pt idx="2594">
                  <c:v>0.5</c:v>
                </c:pt>
                <c:pt idx="2595">
                  <c:v>0.75</c:v>
                </c:pt>
                <c:pt idx="2596">
                  <c:v>0.66666666666666663</c:v>
                </c:pt>
                <c:pt idx="2597">
                  <c:v>0.5</c:v>
                </c:pt>
                <c:pt idx="2598">
                  <c:v>0.5</c:v>
                </c:pt>
                <c:pt idx="2599">
                  <c:v>0.66666666666666663</c:v>
                </c:pt>
                <c:pt idx="2600">
                  <c:v>0.25</c:v>
                </c:pt>
                <c:pt idx="2601">
                  <c:v>0.5</c:v>
                </c:pt>
                <c:pt idx="2602">
                  <c:v>0.66666666666666663</c:v>
                </c:pt>
                <c:pt idx="2603">
                  <c:v>0.66666666666666663</c:v>
                </c:pt>
                <c:pt idx="2604">
                  <c:v>0.2</c:v>
                </c:pt>
                <c:pt idx="2605">
                  <c:v>0.5</c:v>
                </c:pt>
                <c:pt idx="2606">
                  <c:v>0.33333333333333331</c:v>
                </c:pt>
                <c:pt idx="2607">
                  <c:v>0.5</c:v>
                </c:pt>
                <c:pt idx="2608">
                  <c:v>0.33333333333333331</c:v>
                </c:pt>
                <c:pt idx="2609">
                  <c:v>0.66666666666666663</c:v>
                </c:pt>
                <c:pt idx="2610">
                  <c:v>0.25</c:v>
                </c:pt>
                <c:pt idx="2611">
                  <c:v>0.25</c:v>
                </c:pt>
                <c:pt idx="2612">
                  <c:v>0.75</c:v>
                </c:pt>
                <c:pt idx="2613">
                  <c:v>0.5</c:v>
                </c:pt>
                <c:pt idx="2614">
                  <c:v>0.5</c:v>
                </c:pt>
                <c:pt idx="2615">
                  <c:v>0.66666666666666663</c:v>
                </c:pt>
                <c:pt idx="2616">
                  <c:v>0.5</c:v>
                </c:pt>
                <c:pt idx="2617">
                  <c:v>0.5</c:v>
                </c:pt>
                <c:pt idx="2618">
                  <c:v>0.5</c:v>
                </c:pt>
                <c:pt idx="2619">
                  <c:v>0.5</c:v>
                </c:pt>
                <c:pt idx="2620">
                  <c:v>0.25</c:v>
                </c:pt>
                <c:pt idx="2621">
                  <c:v>0.33333333333333331</c:v>
                </c:pt>
                <c:pt idx="2622">
                  <c:v>0.5</c:v>
                </c:pt>
                <c:pt idx="2623">
                  <c:v>0.33333333333333331</c:v>
                </c:pt>
                <c:pt idx="2624">
                  <c:v>0.66666666666666663</c:v>
                </c:pt>
                <c:pt idx="2625">
                  <c:v>0.5</c:v>
                </c:pt>
                <c:pt idx="2626">
                  <c:v>0.66666666666666663</c:v>
                </c:pt>
                <c:pt idx="2627">
                  <c:v>0.66666666666666663</c:v>
                </c:pt>
                <c:pt idx="2628">
                  <c:v>0.75</c:v>
                </c:pt>
                <c:pt idx="2629">
                  <c:v>0.66666666666666663</c:v>
                </c:pt>
                <c:pt idx="2630">
                  <c:v>0.5</c:v>
                </c:pt>
                <c:pt idx="2631">
                  <c:v>0.33333333333333331</c:v>
                </c:pt>
                <c:pt idx="2632">
                  <c:v>0.75</c:v>
                </c:pt>
                <c:pt idx="2633">
                  <c:v>0.5</c:v>
                </c:pt>
                <c:pt idx="2634">
                  <c:v>0.5</c:v>
                </c:pt>
                <c:pt idx="2635">
                  <c:v>0.66666666666666663</c:v>
                </c:pt>
                <c:pt idx="2636">
                  <c:v>0.5</c:v>
                </c:pt>
                <c:pt idx="2637">
                  <c:v>0.66666666666666663</c:v>
                </c:pt>
                <c:pt idx="2638">
                  <c:v>0.5</c:v>
                </c:pt>
                <c:pt idx="2639">
                  <c:v>0.5</c:v>
                </c:pt>
                <c:pt idx="2640">
                  <c:v>0.5</c:v>
                </c:pt>
                <c:pt idx="2641">
                  <c:v>0.66666666666666663</c:v>
                </c:pt>
                <c:pt idx="2642">
                  <c:v>0.5</c:v>
                </c:pt>
                <c:pt idx="2643">
                  <c:v>0.66666666666666663</c:v>
                </c:pt>
                <c:pt idx="2644">
                  <c:v>0.75</c:v>
                </c:pt>
                <c:pt idx="2645">
                  <c:v>0.5</c:v>
                </c:pt>
                <c:pt idx="2646">
                  <c:v>0.5</c:v>
                </c:pt>
                <c:pt idx="2647">
                  <c:v>0.5</c:v>
                </c:pt>
                <c:pt idx="2648">
                  <c:v>0.33333333333333331</c:v>
                </c:pt>
                <c:pt idx="2649">
                  <c:v>0.5</c:v>
                </c:pt>
                <c:pt idx="2650">
                  <c:v>0.5</c:v>
                </c:pt>
                <c:pt idx="2651">
                  <c:v>0.5</c:v>
                </c:pt>
                <c:pt idx="2652">
                  <c:v>0.5</c:v>
                </c:pt>
                <c:pt idx="2653">
                  <c:v>0.5</c:v>
                </c:pt>
                <c:pt idx="2654">
                  <c:v>0.5</c:v>
                </c:pt>
                <c:pt idx="2655">
                  <c:v>0.5</c:v>
                </c:pt>
                <c:pt idx="2656">
                  <c:v>0.5</c:v>
                </c:pt>
                <c:pt idx="2657">
                  <c:v>0.5</c:v>
                </c:pt>
                <c:pt idx="2658">
                  <c:v>0.75</c:v>
                </c:pt>
                <c:pt idx="2659">
                  <c:v>0.5</c:v>
                </c:pt>
                <c:pt idx="2660">
                  <c:v>0.25</c:v>
                </c:pt>
                <c:pt idx="2661">
                  <c:v>0.66666666666666663</c:v>
                </c:pt>
                <c:pt idx="2662">
                  <c:v>0.5</c:v>
                </c:pt>
                <c:pt idx="2663">
                  <c:v>0.66666666666666663</c:v>
                </c:pt>
                <c:pt idx="2664">
                  <c:v>0.5</c:v>
                </c:pt>
                <c:pt idx="2665">
                  <c:v>0.5</c:v>
                </c:pt>
                <c:pt idx="2666">
                  <c:v>0.33333333333333331</c:v>
                </c:pt>
                <c:pt idx="2667">
                  <c:v>0.5</c:v>
                </c:pt>
                <c:pt idx="2668">
                  <c:v>0.5</c:v>
                </c:pt>
                <c:pt idx="2669">
                  <c:v>0.33333333333333331</c:v>
                </c:pt>
                <c:pt idx="2670">
                  <c:v>0.33333333333333331</c:v>
                </c:pt>
                <c:pt idx="2671">
                  <c:v>0.5</c:v>
                </c:pt>
                <c:pt idx="2672">
                  <c:v>0.2</c:v>
                </c:pt>
                <c:pt idx="2673">
                  <c:v>0.5</c:v>
                </c:pt>
                <c:pt idx="2674">
                  <c:v>0.5</c:v>
                </c:pt>
                <c:pt idx="2675">
                  <c:v>0.75</c:v>
                </c:pt>
                <c:pt idx="2676">
                  <c:v>0.6</c:v>
                </c:pt>
                <c:pt idx="2677">
                  <c:v>0.5</c:v>
                </c:pt>
                <c:pt idx="2678">
                  <c:v>0.5</c:v>
                </c:pt>
                <c:pt idx="2679">
                  <c:v>0.33333333333333331</c:v>
                </c:pt>
                <c:pt idx="2680">
                  <c:v>0.5</c:v>
                </c:pt>
                <c:pt idx="2681">
                  <c:v>0.5</c:v>
                </c:pt>
                <c:pt idx="2682">
                  <c:v>0.5</c:v>
                </c:pt>
                <c:pt idx="2683">
                  <c:v>0.5</c:v>
                </c:pt>
                <c:pt idx="2684">
                  <c:v>0.5</c:v>
                </c:pt>
                <c:pt idx="2685">
                  <c:v>0.5</c:v>
                </c:pt>
                <c:pt idx="2686">
                  <c:v>0.33333333333333331</c:v>
                </c:pt>
                <c:pt idx="2687">
                  <c:v>0.66666666666666663</c:v>
                </c:pt>
                <c:pt idx="2688">
                  <c:v>0.33333333333333331</c:v>
                </c:pt>
                <c:pt idx="2689">
                  <c:v>0.25</c:v>
                </c:pt>
                <c:pt idx="2690">
                  <c:v>0.5</c:v>
                </c:pt>
                <c:pt idx="2691">
                  <c:v>0.66666666666666663</c:v>
                </c:pt>
                <c:pt idx="2692">
                  <c:v>0.5</c:v>
                </c:pt>
                <c:pt idx="2693">
                  <c:v>0.5</c:v>
                </c:pt>
                <c:pt idx="2694">
                  <c:v>0.75</c:v>
                </c:pt>
                <c:pt idx="2695">
                  <c:v>0.5</c:v>
                </c:pt>
                <c:pt idx="2696">
                  <c:v>0.5</c:v>
                </c:pt>
                <c:pt idx="2697">
                  <c:v>0.5</c:v>
                </c:pt>
                <c:pt idx="2698">
                  <c:v>0.25</c:v>
                </c:pt>
                <c:pt idx="2699">
                  <c:v>0.5</c:v>
                </c:pt>
                <c:pt idx="2700">
                  <c:v>0.33333333333333331</c:v>
                </c:pt>
                <c:pt idx="2701">
                  <c:v>0.5</c:v>
                </c:pt>
                <c:pt idx="2702">
                  <c:v>0.5</c:v>
                </c:pt>
                <c:pt idx="2703">
                  <c:v>0.5</c:v>
                </c:pt>
                <c:pt idx="2704">
                  <c:v>0.33333333333333331</c:v>
                </c:pt>
                <c:pt idx="2705">
                  <c:v>0.5</c:v>
                </c:pt>
                <c:pt idx="2706">
                  <c:v>0.66666666666666663</c:v>
                </c:pt>
                <c:pt idx="2707">
                  <c:v>0.75</c:v>
                </c:pt>
                <c:pt idx="2708">
                  <c:v>0.75</c:v>
                </c:pt>
                <c:pt idx="2709">
                  <c:v>0.66666666666666663</c:v>
                </c:pt>
                <c:pt idx="2710">
                  <c:v>0.5</c:v>
                </c:pt>
                <c:pt idx="2711">
                  <c:v>0.5</c:v>
                </c:pt>
                <c:pt idx="2712">
                  <c:v>0.66666666666666663</c:v>
                </c:pt>
                <c:pt idx="2713">
                  <c:v>0.5</c:v>
                </c:pt>
                <c:pt idx="2714">
                  <c:v>0.5</c:v>
                </c:pt>
                <c:pt idx="2715">
                  <c:v>0.66666666666666663</c:v>
                </c:pt>
                <c:pt idx="2716">
                  <c:v>0.6</c:v>
                </c:pt>
                <c:pt idx="2717">
                  <c:v>0.5</c:v>
                </c:pt>
                <c:pt idx="2718">
                  <c:v>0.25</c:v>
                </c:pt>
                <c:pt idx="2719">
                  <c:v>0.5</c:v>
                </c:pt>
                <c:pt idx="2720">
                  <c:v>0.66666666666666663</c:v>
                </c:pt>
                <c:pt idx="2721">
                  <c:v>0.66666666666666663</c:v>
                </c:pt>
                <c:pt idx="2722">
                  <c:v>0.25</c:v>
                </c:pt>
                <c:pt idx="2723">
                  <c:v>0.33333333333333331</c:v>
                </c:pt>
                <c:pt idx="2724">
                  <c:v>0.5</c:v>
                </c:pt>
                <c:pt idx="2725">
                  <c:v>0.66666666666666663</c:v>
                </c:pt>
                <c:pt idx="2726">
                  <c:v>0.33333333333333331</c:v>
                </c:pt>
                <c:pt idx="2727">
                  <c:v>0.5</c:v>
                </c:pt>
                <c:pt idx="2728">
                  <c:v>0.5</c:v>
                </c:pt>
                <c:pt idx="2729">
                  <c:v>0.66666666666666663</c:v>
                </c:pt>
                <c:pt idx="2730">
                  <c:v>0.5</c:v>
                </c:pt>
                <c:pt idx="2731">
                  <c:v>0.5</c:v>
                </c:pt>
                <c:pt idx="2732">
                  <c:v>0.33333333333333331</c:v>
                </c:pt>
                <c:pt idx="2733">
                  <c:v>0.66666666666666663</c:v>
                </c:pt>
                <c:pt idx="2734">
                  <c:v>0.66666666666666663</c:v>
                </c:pt>
                <c:pt idx="2735">
                  <c:v>0.5</c:v>
                </c:pt>
                <c:pt idx="2736">
                  <c:v>0.33333333333333331</c:v>
                </c:pt>
                <c:pt idx="2737">
                  <c:v>0.5</c:v>
                </c:pt>
                <c:pt idx="2738">
                  <c:v>0.5</c:v>
                </c:pt>
                <c:pt idx="2739">
                  <c:v>0.33333333333333331</c:v>
                </c:pt>
                <c:pt idx="2740">
                  <c:v>0.83333333333333337</c:v>
                </c:pt>
                <c:pt idx="2741">
                  <c:v>0.66666666666666663</c:v>
                </c:pt>
                <c:pt idx="2742">
                  <c:v>0.6</c:v>
                </c:pt>
                <c:pt idx="2743">
                  <c:v>0.2</c:v>
                </c:pt>
                <c:pt idx="2744">
                  <c:v>0.5</c:v>
                </c:pt>
                <c:pt idx="2745">
                  <c:v>0.5</c:v>
                </c:pt>
                <c:pt idx="2746">
                  <c:v>0.8</c:v>
                </c:pt>
                <c:pt idx="2747">
                  <c:v>0.66666666666666663</c:v>
                </c:pt>
                <c:pt idx="2748">
                  <c:v>0.8</c:v>
                </c:pt>
                <c:pt idx="2749">
                  <c:v>0.5</c:v>
                </c:pt>
                <c:pt idx="2750">
                  <c:v>0.8</c:v>
                </c:pt>
                <c:pt idx="2751">
                  <c:v>0.83333333333333337</c:v>
                </c:pt>
                <c:pt idx="2752">
                  <c:v>0.66666666666666663</c:v>
                </c:pt>
                <c:pt idx="2753">
                  <c:v>0.33333333333333331</c:v>
                </c:pt>
                <c:pt idx="2754">
                  <c:v>0.5</c:v>
                </c:pt>
                <c:pt idx="2755">
                  <c:v>0.5</c:v>
                </c:pt>
                <c:pt idx="2756">
                  <c:v>0.66666666666666663</c:v>
                </c:pt>
                <c:pt idx="2757">
                  <c:v>0.5</c:v>
                </c:pt>
                <c:pt idx="2758">
                  <c:v>0.4</c:v>
                </c:pt>
                <c:pt idx="2759">
                  <c:v>0.33333333333333331</c:v>
                </c:pt>
                <c:pt idx="2760">
                  <c:v>0.33333333333333331</c:v>
                </c:pt>
                <c:pt idx="2761">
                  <c:v>0.8</c:v>
                </c:pt>
                <c:pt idx="2762">
                  <c:v>0.66666666666666663</c:v>
                </c:pt>
                <c:pt idx="2763">
                  <c:v>0.33333333333333331</c:v>
                </c:pt>
                <c:pt idx="2764">
                  <c:v>0.5</c:v>
                </c:pt>
                <c:pt idx="2765">
                  <c:v>0.33333333333333331</c:v>
                </c:pt>
                <c:pt idx="2766">
                  <c:v>0.5</c:v>
                </c:pt>
                <c:pt idx="2767">
                  <c:v>0.5</c:v>
                </c:pt>
                <c:pt idx="2768">
                  <c:v>0.33333333333333331</c:v>
                </c:pt>
                <c:pt idx="2769">
                  <c:v>0.66666666666666663</c:v>
                </c:pt>
                <c:pt idx="2770">
                  <c:v>0.33333333333333331</c:v>
                </c:pt>
                <c:pt idx="2771">
                  <c:v>0.5</c:v>
                </c:pt>
                <c:pt idx="2772">
                  <c:v>0.5</c:v>
                </c:pt>
                <c:pt idx="2773">
                  <c:v>0.33333333333333331</c:v>
                </c:pt>
                <c:pt idx="2774">
                  <c:v>0.5</c:v>
                </c:pt>
                <c:pt idx="2775">
                  <c:v>0.66666666666666663</c:v>
                </c:pt>
                <c:pt idx="2776">
                  <c:v>0.66666666666666663</c:v>
                </c:pt>
                <c:pt idx="2777">
                  <c:v>0.25</c:v>
                </c:pt>
                <c:pt idx="2778">
                  <c:v>0.5</c:v>
                </c:pt>
                <c:pt idx="2779">
                  <c:v>0.5</c:v>
                </c:pt>
                <c:pt idx="2780">
                  <c:v>0.33333333333333331</c:v>
                </c:pt>
                <c:pt idx="2781">
                  <c:v>0.33333333333333331</c:v>
                </c:pt>
                <c:pt idx="2782">
                  <c:v>0.66666666666666663</c:v>
                </c:pt>
                <c:pt idx="2783">
                  <c:v>0.83333333333333337</c:v>
                </c:pt>
                <c:pt idx="2784">
                  <c:v>0.5</c:v>
                </c:pt>
                <c:pt idx="2785">
                  <c:v>0.66666666666666663</c:v>
                </c:pt>
                <c:pt idx="2786">
                  <c:v>0.33333333333333331</c:v>
                </c:pt>
                <c:pt idx="2787">
                  <c:v>0.66666666666666663</c:v>
                </c:pt>
                <c:pt idx="2788">
                  <c:v>0.5</c:v>
                </c:pt>
                <c:pt idx="2789">
                  <c:v>0.5</c:v>
                </c:pt>
                <c:pt idx="2790">
                  <c:v>0.5</c:v>
                </c:pt>
                <c:pt idx="2791">
                  <c:v>0.5</c:v>
                </c:pt>
                <c:pt idx="2792">
                  <c:v>0.4</c:v>
                </c:pt>
                <c:pt idx="2793">
                  <c:v>0.66666666666666663</c:v>
                </c:pt>
                <c:pt idx="2794">
                  <c:v>0.33333333333333331</c:v>
                </c:pt>
                <c:pt idx="2795">
                  <c:v>0.66666666666666663</c:v>
                </c:pt>
                <c:pt idx="2796">
                  <c:v>0.5</c:v>
                </c:pt>
                <c:pt idx="2797">
                  <c:v>0.4</c:v>
                </c:pt>
                <c:pt idx="2798">
                  <c:v>0.5</c:v>
                </c:pt>
                <c:pt idx="2799">
                  <c:v>0.5</c:v>
                </c:pt>
                <c:pt idx="2800">
                  <c:v>0.66666666666666663</c:v>
                </c:pt>
                <c:pt idx="2801">
                  <c:v>0.2</c:v>
                </c:pt>
                <c:pt idx="2802">
                  <c:v>0.5</c:v>
                </c:pt>
                <c:pt idx="2803">
                  <c:v>0.25</c:v>
                </c:pt>
                <c:pt idx="2804">
                  <c:v>0.5</c:v>
                </c:pt>
                <c:pt idx="2805">
                  <c:v>0.5</c:v>
                </c:pt>
                <c:pt idx="2806">
                  <c:v>0.5</c:v>
                </c:pt>
                <c:pt idx="2807">
                  <c:v>0.5</c:v>
                </c:pt>
                <c:pt idx="2808">
                  <c:v>0.5</c:v>
                </c:pt>
                <c:pt idx="2809">
                  <c:v>0.25</c:v>
                </c:pt>
                <c:pt idx="2810">
                  <c:v>0.25</c:v>
                </c:pt>
                <c:pt idx="2811">
                  <c:v>0.5</c:v>
                </c:pt>
                <c:pt idx="2812">
                  <c:v>0.5</c:v>
                </c:pt>
                <c:pt idx="2813">
                  <c:v>0.5</c:v>
                </c:pt>
                <c:pt idx="2814">
                  <c:v>0.33333333333333331</c:v>
                </c:pt>
                <c:pt idx="2815">
                  <c:v>0.5</c:v>
                </c:pt>
                <c:pt idx="2816">
                  <c:v>0.33333333333333331</c:v>
                </c:pt>
                <c:pt idx="2817">
                  <c:v>0.5</c:v>
                </c:pt>
                <c:pt idx="2818">
                  <c:v>0.5</c:v>
                </c:pt>
                <c:pt idx="2819">
                  <c:v>0.66666666666666663</c:v>
                </c:pt>
                <c:pt idx="2820">
                  <c:v>0.75</c:v>
                </c:pt>
                <c:pt idx="2821">
                  <c:v>0.66666666666666663</c:v>
                </c:pt>
                <c:pt idx="2822">
                  <c:v>0.5</c:v>
                </c:pt>
                <c:pt idx="2823">
                  <c:v>0.33333333333333331</c:v>
                </c:pt>
                <c:pt idx="2824">
                  <c:v>0.5</c:v>
                </c:pt>
                <c:pt idx="2825">
                  <c:v>0.5</c:v>
                </c:pt>
                <c:pt idx="2826">
                  <c:v>0.66666666666666663</c:v>
                </c:pt>
                <c:pt idx="2827">
                  <c:v>0.5</c:v>
                </c:pt>
                <c:pt idx="2828">
                  <c:v>0.5</c:v>
                </c:pt>
                <c:pt idx="2829">
                  <c:v>0.66666666666666663</c:v>
                </c:pt>
                <c:pt idx="2830">
                  <c:v>0.5</c:v>
                </c:pt>
                <c:pt idx="2831">
                  <c:v>0.6</c:v>
                </c:pt>
                <c:pt idx="2832">
                  <c:v>0.5</c:v>
                </c:pt>
                <c:pt idx="2833">
                  <c:v>0.5</c:v>
                </c:pt>
                <c:pt idx="2834">
                  <c:v>0.33333333333333331</c:v>
                </c:pt>
                <c:pt idx="2835">
                  <c:v>0.5</c:v>
                </c:pt>
                <c:pt idx="2836">
                  <c:v>0.33333333333333331</c:v>
                </c:pt>
                <c:pt idx="2837">
                  <c:v>0.25</c:v>
                </c:pt>
                <c:pt idx="2838">
                  <c:v>0.5</c:v>
                </c:pt>
                <c:pt idx="2839">
                  <c:v>0.25</c:v>
                </c:pt>
                <c:pt idx="2840">
                  <c:v>0.66666666666666663</c:v>
                </c:pt>
                <c:pt idx="2841">
                  <c:v>0.5</c:v>
                </c:pt>
                <c:pt idx="2842">
                  <c:v>0.4</c:v>
                </c:pt>
                <c:pt idx="2843">
                  <c:v>0.5</c:v>
                </c:pt>
                <c:pt idx="2844">
                  <c:v>0.66666666666666663</c:v>
                </c:pt>
                <c:pt idx="2845">
                  <c:v>0.5</c:v>
                </c:pt>
                <c:pt idx="2846">
                  <c:v>0.5</c:v>
                </c:pt>
                <c:pt idx="2847">
                  <c:v>0.33333333333333331</c:v>
                </c:pt>
                <c:pt idx="2848">
                  <c:v>0.33333333333333331</c:v>
                </c:pt>
                <c:pt idx="2849">
                  <c:v>0.5</c:v>
                </c:pt>
                <c:pt idx="2850">
                  <c:v>0.5</c:v>
                </c:pt>
                <c:pt idx="2851">
                  <c:v>0.5</c:v>
                </c:pt>
                <c:pt idx="2852">
                  <c:v>0.5</c:v>
                </c:pt>
                <c:pt idx="2853">
                  <c:v>0.66666666666666663</c:v>
                </c:pt>
                <c:pt idx="2854">
                  <c:v>0.25</c:v>
                </c:pt>
                <c:pt idx="2855">
                  <c:v>0.5</c:v>
                </c:pt>
                <c:pt idx="2856">
                  <c:v>0.5</c:v>
                </c:pt>
                <c:pt idx="2857">
                  <c:v>0.5</c:v>
                </c:pt>
                <c:pt idx="2858">
                  <c:v>0.5</c:v>
                </c:pt>
                <c:pt idx="2859">
                  <c:v>0.5</c:v>
                </c:pt>
                <c:pt idx="2860">
                  <c:v>0.5</c:v>
                </c:pt>
                <c:pt idx="2861">
                  <c:v>0.66666666666666663</c:v>
                </c:pt>
                <c:pt idx="2862">
                  <c:v>0.66666666666666663</c:v>
                </c:pt>
                <c:pt idx="2863">
                  <c:v>0.5</c:v>
                </c:pt>
                <c:pt idx="2864">
                  <c:v>0.33333333333333331</c:v>
                </c:pt>
                <c:pt idx="2865">
                  <c:v>0.5</c:v>
                </c:pt>
                <c:pt idx="2866">
                  <c:v>0.5</c:v>
                </c:pt>
                <c:pt idx="2867">
                  <c:v>0.5</c:v>
                </c:pt>
                <c:pt idx="2868">
                  <c:v>0.33333333333333331</c:v>
                </c:pt>
                <c:pt idx="2869">
                  <c:v>0.5</c:v>
                </c:pt>
                <c:pt idx="2870">
                  <c:v>0.5</c:v>
                </c:pt>
                <c:pt idx="2871">
                  <c:v>0.33333333333333331</c:v>
                </c:pt>
                <c:pt idx="2872">
                  <c:v>0.6</c:v>
                </c:pt>
                <c:pt idx="2873">
                  <c:v>0.33333333333333331</c:v>
                </c:pt>
                <c:pt idx="2874">
                  <c:v>0.5</c:v>
                </c:pt>
                <c:pt idx="2875">
                  <c:v>0.5</c:v>
                </c:pt>
                <c:pt idx="2876">
                  <c:v>0.5</c:v>
                </c:pt>
                <c:pt idx="2877">
                  <c:v>0.5</c:v>
                </c:pt>
                <c:pt idx="2878">
                  <c:v>0.33333333333333331</c:v>
                </c:pt>
                <c:pt idx="2879">
                  <c:v>0.5</c:v>
                </c:pt>
                <c:pt idx="2880">
                  <c:v>0.5</c:v>
                </c:pt>
                <c:pt idx="2881">
                  <c:v>0.5</c:v>
                </c:pt>
                <c:pt idx="2882">
                  <c:v>0.66666666666666663</c:v>
                </c:pt>
                <c:pt idx="2883">
                  <c:v>0.5</c:v>
                </c:pt>
                <c:pt idx="2884">
                  <c:v>0.5</c:v>
                </c:pt>
                <c:pt idx="2885">
                  <c:v>0.66666666666666663</c:v>
                </c:pt>
                <c:pt idx="2886">
                  <c:v>0.5</c:v>
                </c:pt>
                <c:pt idx="2887">
                  <c:v>0.66666666666666663</c:v>
                </c:pt>
                <c:pt idx="2888">
                  <c:v>0.5</c:v>
                </c:pt>
                <c:pt idx="2889">
                  <c:v>0.66666666666666663</c:v>
                </c:pt>
                <c:pt idx="2890">
                  <c:v>0.4</c:v>
                </c:pt>
                <c:pt idx="2891">
                  <c:v>0.66666666666666663</c:v>
                </c:pt>
                <c:pt idx="2892">
                  <c:v>0.5</c:v>
                </c:pt>
                <c:pt idx="2893">
                  <c:v>0.5</c:v>
                </c:pt>
                <c:pt idx="2894">
                  <c:v>0.5</c:v>
                </c:pt>
                <c:pt idx="2895">
                  <c:v>0.5</c:v>
                </c:pt>
                <c:pt idx="2896">
                  <c:v>0.5</c:v>
                </c:pt>
                <c:pt idx="2897">
                  <c:v>0.33333333333333331</c:v>
                </c:pt>
                <c:pt idx="2898">
                  <c:v>0.5</c:v>
                </c:pt>
                <c:pt idx="2899">
                  <c:v>0.66666666666666663</c:v>
                </c:pt>
                <c:pt idx="2900">
                  <c:v>0.66666666666666663</c:v>
                </c:pt>
                <c:pt idx="2901">
                  <c:v>0.33333333333333331</c:v>
                </c:pt>
                <c:pt idx="2902">
                  <c:v>0.5</c:v>
                </c:pt>
                <c:pt idx="2903">
                  <c:v>0.33333333333333331</c:v>
                </c:pt>
                <c:pt idx="2904">
                  <c:v>0.66666666666666663</c:v>
                </c:pt>
                <c:pt idx="2905">
                  <c:v>0.66666666666666663</c:v>
                </c:pt>
                <c:pt idx="2906">
                  <c:v>0.66666666666666663</c:v>
                </c:pt>
                <c:pt idx="2907">
                  <c:v>0.5</c:v>
                </c:pt>
                <c:pt idx="2908">
                  <c:v>0.33333333333333331</c:v>
                </c:pt>
                <c:pt idx="2909">
                  <c:v>0.33333333333333331</c:v>
                </c:pt>
                <c:pt idx="2910">
                  <c:v>0.66666666666666663</c:v>
                </c:pt>
                <c:pt idx="2911">
                  <c:v>0.5</c:v>
                </c:pt>
                <c:pt idx="2912">
                  <c:v>0.5</c:v>
                </c:pt>
                <c:pt idx="2913">
                  <c:v>0.33333333333333331</c:v>
                </c:pt>
                <c:pt idx="2914">
                  <c:v>0.5</c:v>
                </c:pt>
                <c:pt idx="2915">
                  <c:v>0.75</c:v>
                </c:pt>
                <c:pt idx="2916">
                  <c:v>0.5</c:v>
                </c:pt>
                <c:pt idx="2917">
                  <c:v>0.66666666666666663</c:v>
                </c:pt>
                <c:pt idx="2918">
                  <c:v>0.5</c:v>
                </c:pt>
                <c:pt idx="2919">
                  <c:v>0.5</c:v>
                </c:pt>
                <c:pt idx="2920">
                  <c:v>0.5</c:v>
                </c:pt>
                <c:pt idx="2921">
                  <c:v>0.5</c:v>
                </c:pt>
                <c:pt idx="2922">
                  <c:v>0.5</c:v>
                </c:pt>
                <c:pt idx="2923">
                  <c:v>0.5</c:v>
                </c:pt>
                <c:pt idx="2924">
                  <c:v>0.66666666666666663</c:v>
                </c:pt>
                <c:pt idx="2925">
                  <c:v>0.25</c:v>
                </c:pt>
                <c:pt idx="2926">
                  <c:v>0.5</c:v>
                </c:pt>
                <c:pt idx="2927">
                  <c:v>0.33333333333333331</c:v>
                </c:pt>
                <c:pt idx="2928">
                  <c:v>0.5</c:v>
                </c:pt>
                <c:pt idx="2929">
                  <c:v>0.5</c:v>
                </c:pt>
                <c:pt idx="2930">
                  <c:v>0.5</c:v>
                </c:pt>
                <c:pt idx="2931">
                  <c:v>0.33333333333333331</c:v>
                </c:pt>
                <c:pt idx="2932">
                  <c:v>0.66666666666666663</c:v>
                </c:pt>
                <c:pt idx="2933">
                  <c:v>0.5</c:v>
                </c:pt>
                <c:pt idx="2934">
                  <c:v>0.66666666666666663</c:v>
                </c:pt>
                <c:pt idx="2935">
                  <c:v>0.5</c:v>
                </c:pt>
                <c:pt idx="2936">
                  <c:v>0.4</c:v>
                </c:pt>
                <c:pt idx="2937">
                  <c:v>0.5</c:v>
                </c:pt>
                <c:pt idx="2938">
                  <c:v>0.66666666666666663</c:v>
                </c:pt>
                <c:pt idx="2939">
                  <c:v>0.75</c:v>
                </c:pt>
                <c:pt idx="2940">
                  <c:v>0.5</c:v>
                </c:pt>
                <c:pt idx="2941">
                  <c:v>0.33333333333333331</c:v>
                </c:pt>
                <c:pt idx="2942">
                  <c:v>0.66666666666666663</c:v>
                </c:pt>
                <c:pt idx="2943">
                  <c:v>0.5</c:v>
                </c:pt>
                <c:pt idx="2944">
                  <c:v>0.5</c:v>
                </c:pt>
                <c:pt idx="2945">
                  <c:v>0.33333333333333331</c:v>
                </c:pt>
                <c:pt idx="2946">
                  <c:v>0.5</c:v>
                </c:pt>
                <c:pt idx="2947">
                  <c:v>0.66666666666666663</c:v>
                </c:pt>
                <c:pt idx="2948">
                  <c:v>0.5</c:v>
                </c:pt>
                <c:pt idx="2949">
                  <c:v>0.5</c:v>
                </c:pt>
                <c:pt idx="2950">
                  <c:v>0.33333333333333331</c:v>
                </c:pt>
                <c:pt idx="2951">
                  <c:v>0.5</c:v>
                </c:pt>
                <c:pt idx="2952">
                  <c:v>0.66666666666666663</c:v>
                </c:pt>
                <c:pt idx="2953">
                  <c:v>0.5</c:v>
                </c:pt>
                <c:pt idx="2954">
                  <c:v>0.33333333333333331</c:v>
                </c:pt>
                <c:pt idx="2955">
                  <c:v>0.5</c:v>
                </c:pt>
                <c:pt idx="2956">
                  <c:v>0.5</c:v>
                </c:pt>
                <c:pt idx="2957">
                  <c:v>0.5</c:v>
                </c:pt>
                <c:pt idx="2958">
                  <c:v>0.5</c:v>
                </c:pt>
                <c:pt idx="2959">
                  <c:v>0.33333333333333331</c:v>
                </c:pt>
                <c:pt idx="2960">
                  <c:v>0.5</c:v>
                </c:pt>
                <c:pt idx="2961">
                  <c:v>0.66666666666666663</c:v>
                </c:pt>
                <c:pt idx="2962">
                  <c:v>0.66666666666666663</c:v>
                </c:pt>
                <c:pt idx="2963">
                  <c:v>0.5</c:v>
                </c:pt>
                <c:pt idx="2964">
                  <c:v>0.5</c:v>
                </c:pt>
                <c:pt idx="2965">
                  <c:v>0.5</c:v>
                </c:pt>
                <c:pt idx="2966">
                  <c:v>0.42857142857142855</c:v>
                </c:pt>
                <c:pt idx="2967">
                  <c:v>0.5</c:v>
                </c:pt>
                <c:pt idx="2968">
                  <c:v>0.5</c:v>
                </c:pt>
                <c:pt idx="2969">
                  <c:v>0.5</c:v>
                </c:pt>
                <c:pt idx="2970">
                  <c:v>0.5</c:v>
                </c:pt>
                <c:pt idx="2971">
                  <c:v>0.5</c:v>
                </c:pt>
                <c:pt idx="2972">
                  <c:v>0.66666666666666663</c:v>
                </c:pt>
                <c:pt idx="2973">
                  <c:v>0.5</c:v>
                </c:pt>
                <c:pt idx="2974">
                  <c:v>0.5</c:v>
                </c:pt>
                <c:pt idx="2975">
                  <c:v>0.2</c:v>
                </c:pt>
                <c:pt idx="2976">
                  <c:v>0.5</c:v>
                </c:pt>
                <c:pt idx="2977">
                  <c:v>0.66666666666666663</c:v>
                </c:pt>
                <c:pt idx="2978">
                  <c:v>0.33333333333333331</c:v>
                </c:pt>
                <c:pt idx="2979">
                  <c:v>0.5</c:v>
                </c:pt>
                <c:pt idx="2980">
                  <c:v>0.5</c:v>
                </c:pt>
                <c:pt idx="2981">
                  <c:v>0.66666666666666663</c:v>
                </c:pt>
                <c:pt idx="2982">
                  <c:v>0.8</c:v>
                </c:pt>
                <c:pt idx="2983">
                  <c:v>0.33333333333333331</c:v>
                </c:pt>
                <c:pt idx="2984">
                  <c:v>0.75</c:v>
                </c:pt>
                <c:pt idx="2985">
                  <c:v>0.33333333333333331</c:v>
                </c:pt>
                <c:pt idx="2986">
                  <c:v>0.5</c:v>
                </c:pt>
                <c:pt idx="2987">
                  <c:v>0.75</c:v>
                </c:pt>
                <c:pt idx="2988">
                  <c:v>0.4</c:v>
                </c:pt>
                <c:pt idx="2989">
                  <c:v>0.5</c:v>
                </c:pt>
                <c:pt idx="2990">
                  <c:v>0.33333333333333331</c:v>
                </c:pt>
                <c:pt idx="2991">
                  <c:v>0.66666666666666663</c:v>
                </c:pt>
                <c:pt idx="2992">
                  <c:v>0.5</c:v>
                </c:pt>
                <c:pt idx="2993">
                  <c:v>0.5</c:v>
                </c:pt>
                <c:pt idx="2994">
                  <c:v>0.5</c:v>
                </c:pt>
                <c:pt idx="2995">
                  <c:v>0.25</c:v>
                </c:pt>
                <c:pt idx="2996">
                  <c:v>0.4</c:v>
                </c:pt>
                <c:pt idx="2997">
                  <c:v>0.5</c:v>
                </c:pt>
                <c:pt idx="2998">
                  <c:v>0.5</c:v>
                </c:pt>
                <c:pt idx="2999">
                  <c:v>0.5</c:v>
                </c:pt>
                <c:pt idx="3000">
                  <c:v>0.33333333333333331</c:v>
                </c:pt>
                <c:pt idx="3001">
                  <c:v>0.33333333333333331</c:v>
                </c:pt>
                <c:pt idx="3002">
                  <c:v>0.5</c:v>
                </c:pt>
                <c:pt idx="3003">
                  <c:v>0.5</c:v>
                </c:pt>
                <c:pt idx="3004">
                  <c:v>0.66666666666666663</c:v>
                </c:pt>
                <c:pt idx="3005">
                  <c:v>0.33333333333333331</c:v>
                </c:pt>
                <c:pt idx="3006">
                  <c:v>0.66666666666666663</c:v>
                </c:pt>
                <c:pt idx="3007">
                  <c:v>0.5</c:v>
                </c:pt>
                <c:pt idx="3008">
                  <c:v>0.5</c:v>
                </c:pt>
                <c:pt idx="3009">
                  <c:v>0.5</c:v>
                </c:pt>
                <c:pt idx="3010">
                  <c:v>0.5</c:v>
                </c:pt>
                <c:pt idx="3011">
                  <c:v>0.5</c:v>
                </c:pt>
                <c:pt idx="3012">
                  <c:v>0.5</c:v>
                </c:pt>
                <c:pt idx="3013">
                  <c:v>0.66666666666666663</c:v>
                </c:pt>
                <c:pt idx="3014">
                  <c:v>0.33333333333333331</c:v>
                </c:pt>
                <c:pt idx="3015">
                  <c:v>0.5</c:v>
                </c:pt>
                <c:pt idx="3016">
                  <c:v>0.33333333333333331</c:v>
                </c:pt>
                <c:pt idx="3017">
                  <c:v>0.5</c:v>
                </c:pt>
                <c:pt idx="3018">
                  <c:v>0.5</c:v>
                </c:pt>
                <c:pt idx="3019">
                  <c:v>0.5</c:v>
                </c:pt>
                <c:pt idx="3020">
                  <c:v>0.25</c:v>
                </c:pt>
                <c:pt idx="3021">
                  <c:v>0.66666666666666663</c:v>
                </c:pt>
                <c:pt idx="3022">
                  <c:v>0.5</c:v>
                </c:pt>
                <c:pt idx="3023">
                  <c:v>0.5</c:v>
                </c:pt>
                <c:pt idx="3024">
                  <c:v>0.5</c:v>
                </c:pt>
                <c:pt idx="3025">
                  <c:v>0.5</c:v>
                </c:pt>
                <c:pt idx="3026">
                  <c:v>0.5</c:v>
                </c:pt>
                <c:pt idx="3027">
                  <c:v>0.75</c:v>
                </c:pt>
                <c:pt idx="3028">
                  <c:v>0.5</c:v>
                </c:pt>
                <c:pt idx="3029">
                  <c:v>0.5</c:v>
                </c:pt>
                <c:pt idx="3030">
                  <c:v>0.66666666666666663</c:v>
                </c:pt>
                <c:pt idx="3031">
                  <c:v>0.33333333333333331</c:v>
                </c:pt>
                <c:pt idx="3032">
                  <c:v>0.5</c:v>
                </c:pt>
                <c:pt idx="3033">
                  <c:v>0.4</c:v>
                </c:pt>
                <c:pt idx="3034">
                  <c:v>0.66666666666666663</c:v>
                </c:pt>
                <c:pt idx="3035">
                  <c:v>0.5</c:v>
                </c:pt>
                <c:pt idx="3036">
                  <c:v>0.5</c:v>
                </c:pt>
                <c:pt idx="3037">
                  <c:v>0.5</c:v>
                </c:pt>
                <c:pt idx="3038">
                  <c:v>0.5</c:v>
                </c:pt>
                <c:pt idx="3039">
                  <c:v>0.5</c:v>
                </c:pt>
                <c:pt idx="3040">
                  <c:v>0.25</c:v>
                </c:pt>
                <c:pt idx="3041">
                  <c:v>0.5</c:v>
                </c:pt>
                <c:pt idx="3042">
                  <c:v>0.66666666666666663</c:v>
                </c:pt>
                <c:pt idx="3043">
                  <c:v>0.66666666666666663</c:v>
                </c:pt>
                <c:pt idx="3044">
                  <c:v>0.25</c:v>
                </c:pt>
                <c:pt idx="3045">
                  <c:v>0.5</c:v>
                </c:pt>
                <c:pt idx="3046">
                  <c:v>0.25</c:v>
                </c:pt>
                <c:pt idx="3047">
                  <c:v>0.75</c:v>
                </c:pt>
                <c:pt idx="3048">
                  <c:v>0.33333333333333331</c:v>
                </c:pt>
                <c:pt idx="3049">
                  <c:v>0.5</c:v>
                </c:pt>
                <c:pt idx="3050">
                  <c:v>0.5</c:v>
                </c:pt>
                <c:pt idx="3051">
                  <c:v>0.33333333333333331</c:v>
                </c:pt>
                <c:pt idx="3052">
                  <c:v>0.5</c:v>
                </c:pt>
                <c:pt idx="3053">
                  <c:v>0.33333333333333331</c:v>
                </c:pt>
                <c:pt idx="3054">
                  <c:v>0.5</c:v>
                </c:pt>
                <c:pt idx="3055">
                  <c:v>0.5</c:v>
                </c:pt>
                <c:pt idx="3056">
                  <c:v>0.75</c:v>
                </c:pt>
                <c:pt idx="3057">
                  <c:v>0.33333333333333331</c:v>
                </c:pt>
                <c:pt idx="3058">
                  <c:v>0.5</c:v>
                </c:pt>
                <c:pt idx="3059">
                  <c:v>0.5</c:v>
                </c:pt>
                <c:pt idx="3060">
                  <c:v>0.25</c:v>
                </c:pt>
                <c:pt idx="3061">
                  <c:v>0.5</c:v>
                </c:pt>
                <c:pt idx="3062">
                  <c:v>0.6</c:v>
                </c:pt>
                <c:pt idx="3063">
                  <c:v>0.5</c:v>
                </c:pt>
                <c:pt idx="3064">
                  <c:v>0.33333333333333331</c:v>
                </c:pt>
                <c:pt idx="3065">
                  <c:v>0.5</c:v>
                </c:pt>
                <c:pt idx="3066">
                  <c:v>0.5</c:v>
                </c:pt>
                <c:pt idx="3067">
                  <c:v>0.5</c:v>
                </c:pt>
                <c:pt idx="3068">
                  <c:v>0.5</c:v>
                </c:pt>
                <c:pt idx="3069">
                  <c:v>0.33333333333333331</c:v>
                </c:pt>
                <c:pt idx="3070">
                  <c:v>0.25</c:v>
                </c:pt>
                <c:pt idx="3071">
                  <c:v>0.66666666666666663</c:v>
                </c:pt>
                <c:pt idx="3072">
                  <c:v>0.5</c:v>
                </c:pt>
                <c:pt idx="3073">
                  <c:v>0.33333333333333331</c:v>
                </c:pt>
                <c:pt idx="3074">
                  <c:v>0.33333333333333331</c:v>
                </c:pt>
                <c:pt idx="3075">
                  <c:v>0.8</c:v>
                </c:pt>
                <c:pt idx="3076">
                  <c:v>0.5</c:v>
                </c:pt>
                <c:pt idx="3077">
                  <c:v>0.5</c:v>
                </c:pt>
                <c:pt idx="3078">
                  <c:v>0.5</c:v>
                </c:pt>
                <c:pt idx="3079">
                  <c:v>0.5</c:v>
                </c:pt>
                <c:pt idx="3080">
                  <c:v>0.5</c:v>
                </c:pt>
                <c:pt idx="3081">
                  <c:v>0.66666666666666663</c:v>
                </c:pt>
                <c:pt idx="3082">
                  <c:v>0.5</c:v>
                </c:pt>
                <c:pt idx="3083">
                  <c:v>0.33333333333333331</c:v>
                </c:pt>
                <c:pt idx="3084">
                  <c:v>0.6</c:v>
                </c:pt>
                <c:pt idx="3085">
                  <c:v>0.2857142857142857</c:v>
                </c:pt>
                <c:pt idx="3086">
                  <c:v>0.5</c:v>
                </c:pt>
                <c:pt idx="3087">
                  <c:v>0.5</c:v>
                </c:pt>
                <c:pt idx="3088">
                  <c:v>0.5</c:v>
                </c:pt>
                <c:pt idx="3089">
                  <c:v>0.5</c:v>
                </c:pt>
                <c:pt idx="3090">
                  <c:v>0.5</c:v>
                </c:pt>
                <c:pt idx="3091">
                  <c:v>0.66666666666666663</c:v>
                </c:pt>
                <c:pt idx="3092">
                  <c:v>0.5</c:v>
                </c:pt>
                <c:pt idx="3093">
                  <c:v>0.5</c:v>
                </c:pt>
                <c:pt idx="3094">
                  <c:v>0.33333333333333331</c:v>
                </c:pt>
                <c:pt idx="3095">
                  <c:v>0.33333333333333331</c:v>
                </c:pt>
                <c:pt idx="3096">
                  <c:v>0.66666666666666663</c:v>
                </c:pt>
                <c:pt idx="3097">
                  <c:v>0.75</c:v>
                </c:pt>
                <c:pt idx="3098">
                  <c:v>0.75</c:v>
                </c:pt>
                <c:pt idx="3099">
                  <c:v>0.66666666666666663</c:v>
                </c:pt>
                <c:pt idx="3100">
                  <c:v>0.66666666666666663</c:v>
                </c:pt>
                <c:pt idx="3101">
                  <c:v>0.33333333333333331</c:v>
                </c:pt>
                <c:pt idx="3102">
                  <c:v>0.66666666666666663</c:v>
                </c:pt>
                <c:pt idx="3103">
                  <c:v>0.25</c:v>
                </c:pt>
                <c:pt idx="3104">
                  <c:v>0.25</c:v>
                </c:pt>
                <c:pt idx="3105">
                  <c:v>0.5</c:v>
                </c:pt>
                <c:pt idx="3106">
                  <c:v>0.5</c:v>
                </c:pt>
                <c:pt idx="3107">
                  <c:v>0.66666666666666663</c:v>
                </c:pt>
                <c:pt idx="3108">
                  <c:v>0.5</c:v>
                </c:pt>
                <c:pt idx="3109">
                  <c:v>0.5</c:v>
                </c:pt>
                <c:pt idx="3110">
                  <c:v>0.5</c:v>
                </c:pt>
                <c:pt idx="3111">
                  <c:v>0.66666666666666663</c:v>
                </c:pt>
                <c:pt idx="3112">
                  <c:v>0.33333333333333331</c:v>
                </c:pt>
                <c:pt idx="3113">
                  <c:v>0.66666666666666663</c:v>
                </c:pt>
                <c:pt idx="3114">
                  <c:v>0.5</c:v>
                </c:pt>
                <c:pt idx="3115">
                  <c:v>0.5</c:v>
                </c:pt>
                <c:pt idx="3116">
                  <c:v>0.5</c:v>
                </c:pt>
                <c:pt idx="3117">
                  <c:v>0.2</c:v>
                </c:pt>
                <c:pt idx="3118">
                  <c:v>0.2</c:v>
                </c:pt>
                <c:pt idx="3119">
                  <c:v>0.5</c:v>
                </c:pt>
                <c:pt idx="3120">
                  <c:v>0.75</c:v>
                </c:pt>
                <c:pt idx="3121">
                  <c:v>0.5</c:v>
                </c:pt>
                <c:pt idx="3122">
                  <c:v>0.75</c:v>
                </c:pt>
                <c:pt idx="3123">
                  <c:v>0.5</c:v>
                </c:pt>
                <c:pt idx="3124">
                  <c:v>0.33333333333333331</c:v>
                </c:pt>
                <c:pt idx="3125">
                  <c:v>0.6</c:v>
                </c:pt>
                <c:pt idx="3126">
                  <c:v>0.25</c:v>
                </c:pt>
                <c:pt idx="3127">
                  <c:v>0.75</c:v>
                </c:pt>
                <c:pt idx="3128">
                  <c:v>0.33333333333333331</c:v>
                </c:pt>
                <c:pt idx="3129">
                  <c:v>0.66666666666666663</c:v>
                </c:pt>
                <c:pt idx="3130">
                  <c:v>0.5</c:v>
                </c:pt>
                <c:pt idx="3131">
                  <c:v>0.2</c:v>
                </c:pt>
                <c:pt idx="3132">
                  <c:v>0.5</c:v>
                </c:pt>
                <c:pt idx="3133">
                  <c:v>0.5</c:v>
                </c:pt>
                <c:pt idx="3134">
                  <c:v>0.5</c:v>
                </c:pt>
                <c:pt idx="3135">
                  <c:v>0.66666666666666663</c:v>
                </c:pt>
                <c:pt idx="3136">
                  <c:v>0.5</c:v>
                </c:pt>
                <c:pt idx="3137">
                  <c:v>0.5</c:v>
                </c:pt>
                <c:pt idx="3138">
                  <c:v>0.5</c:v>
                </c:pt>
                <c:pt idx="3139">
                  <c:v>0.5</c:v>
                </c:pt>
                <c:pt idx="3140">
                  <c:v>0.25</c:v>
                </c:pt>
                <c:pt idx="3141">
                  <c:v>0.5</c:v>
                </c:pt>
                <c:pt idx="3142">
                  <c:v>0.5</c:v>
                </c:pt>
                <c:pt idx="3143">
                  <c:v>0.5</c:v>
                </c:pt>
                <c:pt idx="3144">
                  <c:v>0.33333333333333331</c:v>
                </c:pt>
                <c:pt idx="3145">
                  <c:v>0.75</c:v>
                </c:pt>
                <c:pt idx="3146">
                  <c:v>0.5</c:v>
                </c:pt>
                <c:pt idx="3147">
                  <c:v>0.5</c:v>
                </c:pt>
                <c:pt idx="3148">
                  <c:v>0.75</c:v>
                </c:pt>
                <c:pt idx="3149">
                  <c:v>0.66666666666666663</c:v>
                </c:pt>
                <c:pt idx="3150">
                  <c:v>0.5</c:v>
                </c:pt>
                <c:pt idx="3151">
                  <c:v>0.4</c:v>
                </c:pt>
                <c:pt idx="3152">
                  <c:v>0.33333333333333331</c:v>
                </c:pt>
                <c:pt idx="3153">
                  <c:v>0.5</c:v>
                </c:pt>
                <c:pt idx="3154">
                  <c:v>0.66666666666666663</c:v>
                </c:pt>
                <c:pt idx="3155">
                  <c:v>0.5</c:v>
                </c:pt>
                <c:pt idx="3156">
                  <c:v>0.66666666666666663</c:v>
                </c:pt>
                <c:pt idx="3157">
                  <c:v>0.42857142857142855</c:v>
                </c:pt>
                <c:pt idx="3158">
                  <c:v>0.5</c:v>
                </c:pt>
                <c:pt idx="3159">
                  <c:v>0.33333333333333331</c:v>
                </c:pt>
                <c:pt idx="3160">
                  <c:v>0.5</c:v>
                </c:pt>
                <c:pt idx="3161">
                  <c:v>0.66666666666666663</c:v>
                </c:pt>
                <c:pt idx="3162">
                  <c:v>0.5</c:v>
                </c:pt>
                <c:pt idx="3163">
                  <c:v>0.5</c:v>
                </c:pt>
                <c:pt idx="3164">
                  <c:v>0.5</c:v>
                </c:pt>
                <c:pt idx="3165">
                  <c:v>0.66666666666666663</c:v>
                </c:pt>
                <c:pt idx="3166">
                  <c:v>0.66666666666666663</c:v>
                </c:pt>
                <c:pt idx="3167">
                  <c:v>0.33333333333333331</c:v>
                </c:pt>
                <c:pt idx="3168">
                  <c:v>0.5</c:v>
                </c:pt>
                <c:pt idx="3169">
                  <c:v>0.33333333333333331</c:v>
                </c:pt>
                <c:pt idx="3170">
                  <c:v>0.25</c:v>
                </c:pt>
                <c:pt idx="3171">
                  <c:v>0.33333333333333331</c:v>
                </c:pt>
                <c:pt idx="3172">
                  <c:v>0.66666666666666663</c:v>
                </c:pt>
                <c:pt idx="3173">
                  <c:v>0.5</c:v>
                </c:pt>
                <c:pt idx="3174">
                  <c:v>0.25</c:v>
                </c:pt>
                <c:pt idx="3175">
                  <c:v>0.2</c:v>
                </c:pt>
                <c:pt idx="3176">
                  <c:v>0.5</c:v>
                </c:pt>
                <c:pt idx="3177">
                  <c:v>0.5</c:v>
                </c:pt>
                <c:pt idx="3178">
                  <c:v>0.75</c:v>
                </c:pt>
                <c:pt idx="3179">
                  <c:v>0.5</c:v>
                </c:pt>
                <c:pt idx="3180">
                  <c:v>0.66666666666666663</c:v>
                </c:pt>
                <c:pt idx="3181">
                  <c:v>0.5</c:v>
                </c:pt>
                <c:pt idx="3182">
                  <c:v>0.25</c:v>
                </c:pt>
                <c:pt idx="3183">
                  <c:v>0.66666666666666663</c:v>
                </c:pt>
                <c:pt idx="3184">
                  <c:v>0.66666666666666663</c:v>
                </c:pt>
                <c:pt idx="3185">
                  <c:v>0.66666666666666663</c:v>
                </c:pt>
                <c:pt idx="3186">
                  <c:v>0.5</c:v>
                </c:pt>
                <c:pt idx="3187">
                  <c:v>0.5</c:v>
                </c:pt>
                <c:pt idx="3188">
                  <c:v>0.5</c:v>
                </c:pt>
                <c:pt idx="3189">
                  <c:v>0.5</c:v>
                </c:pt>
                <c:pt idx="3190">
                  <c:v>0.5</c:v>
                </c:pt>
                <c:pt idx="3191">
                  <c:v>0.66666666666666663</c:v>
                </c:pt>
                <c:pt idx="3192">
                  <c:v>0.8</c:v>
                </c:pt>
                <c:pt idx="3193">
                  <c:v>0.5</c:v>
                </c:pt>
                <c:pt idx="3194">
                  <c:v>0.5</c:v>
                </c:pt>
                <c:pt idx="3195">
                  <c:v>0.66666666666666663</c:v>
                </c:pt>
                <c:pt idx="3196">
                  <c:v>0.33333333333333331</c:v>
                </c:pt>
                <c:pt idx="3197">
                  <c:v>0.5</c:v>
                </c:pt>
                <c:pt idx="3198">
                  <c:v>0.66666666666666663</c:v>
                </c:pt>
                <c:pt idx="3199">
                  <c:v>0.33333333333333331</c:v>
                </c:pt>
                <c:pt idx="3200">
                  <c:v>0.5</c:v>
                </c:pt>
                <c:pt idx="3201">
                  <c:v>0.5</c:v>
                </c:pt>
                <c:pt idx="3202">
                  <c:v>0.5</c:v>
                </c:pt>
                <c:pt idx="3203">
                  <c:v>0.33333333333333331</c:v>
                </c:pt>
                <c:pt idx="3204">
                  <c:v>0.5</c:v>
                </c:pt>
                <c:pt idx="3205">
                  <c:v>0.33333333333333331</c:v>
                </c:pt>
                <c:pt idx="3206">
                  <c:v>0.5</c:v>
                </c:pt>
                <c:pt idx="3207">
                  <c:v>0.66666666666666663</c:v>
                </c:pt>
                <c:pt idx="3208">
                  <c:v>0.75</c:v>
                </c:pt>
                <c:pt idx="3209">
                  <c:v>0.5</c:v>
                </c:pt>
                <c:pt idx="3210">
                  <c:v>0.5</c:v>
                </c:pt>
                <c:pt idx="3211">
                  <c:v>0.75</c:v>
                </c:pt>
                <c:pt idx="3212">
                  <c:v>0.5</c:v>
                </c:pt>
                <c:pt idx="3213">
                  <c:v>0.33333333333333331</c:v>
                </c:pt>
                <c:pt idx="3214">
                  <c:v>0.5</c:v>
                </c:pt>
                <c:pt idx="3215">
                  <c:v>0.5</c:v>
                </c:pt>
                <c:pt idx="3216">
                  <c:v>0.5</c:v>
                </c:pt>
                <c:pt idx="3217">
                  <c:v>0.5</c:v>
                </c:pt>
                <c:pt idx="3218">
                  <c:v>0.5</c:v>
                </c:pt>
                <c:pt idx="3219">
                  <c:v>0.5</c:v>
                </c:pt>
                <c:pt idx="3220">
                  <c:v>0.5</c:v>
                </c:pt>
                <c:pt idx="3221">
                  <c:v>0.5</c:v>
                </c:pt>
                <c:pt idx="3222">
                  <c:v>0.33333333333333331</c:v>
                </c:pt>
                <c:pt idx="3223">
                  <c:v>0.5</c:v>
                </c:pt>
                <c:pt idx="3224">
                  <c:v>0.5</c:v>
                </c:pt>
                <c:pt idx="3225">
                  <c:v>0.66666666666666663</c:v>
                </c:pt>
                <c:pt idx="3226">
                  <c:v>0.5</c:v>
                </c:pt>
                <c:pt idx="3227">
                  <c:v>0.5</c:v>
                </c:pt>
                <c:pt idx="3228">
                  <c:v>0.33333333333333331</c:v>
                </c:pt>
                <c:pt idx="3229">
                  <c:v>0.5</c:v>
                </c:pt>
                <c:pt idx="3230">
                  <c:v>0.33333333333333331</c:v>
                </c:pt>
                <c:pt idx="3231">
                  <c:v>0.66666666666666663</c:v>
                </c:pt>
                <c:pt idx="3232">
                  <c:v>0.66666666666666663</c:v>
                </c:pt>
                <c:pt idx="3233">
                  <c:v>0.5</c:v>
                </c:pt>
                <c:pt idx="3234">
                  <c:v>0.5</c:v>
                </c:pt>
                <c:pt idx="3235">
                  <c:v>0.33333333333333331</c:v>
                </c:pt>
                <c:pt idx="3236">
                  <c:v>0.33333333333333331</c:v>
                </c:pt>
                <c:pt idx="3237">
                  <c:v>0.66666666666666663</c:v>
                </c:pt>
                <c:pt idx="3238">
                  <c:v>0.66666666666666663</c:v>
                </c:pt>
                <c:pt idx="3239">
                  <c:v>0.5</c:v>
                </c:pt>
                <c:pt idx="3240">
                  <c:v>0.33333333333333331</c:v>
                </c:pt>
                <c:pt idx="3241">
                  <c:v>0.8</c:v>
                </c:pt>
                <c:pt idx="3242">
                  <c:v>0.5</c:v>
                </c:pt>
                <c:pt idx="3243">
                  <c:v>0.5</c:v>
                </c:pt>
                <c:pt idx="3244">
                  <c:v>0.5</c:v>
                </c:pt>
                <c:pt idx="3245">
                  <c:v>0.5</c:v>
                </c:pt>
                <c:pt idx="3246">
                  <c:v>0.66666666666666663</c:v>
                </c:pt>
                <c:pt idx="3247">
                  <c:v>0.66666666666666663</c:v>
                </c:pt>
                <c:pt idx="3248">
                  <c:v>0.5</c:v>
                </c:pt>
                <c:pt idx="3249">
                  <c:v>0.5</c:v>
                </c:pt>
                <c:pt idx="3250">
                  <c:v>0.33333333333333331</c:v>
                </c:pt>
                <c:pt idx="3251">
                  <c:v>0.5</c:v>
                </c:pt>
                <c:pt idx="3252">
                  <c:v>0.75</c:v>
                </c:pt>
                <c:pt idx="3253">
                  <c:v>0.5</c:v>
                </c:pt>
                <c:pt idx="3254">
                  <c:v>0.5</c:v>
                </c:pt>
                <c:pt idx="3255">
                  <c:v>0.66666666666666663</c:v>
                </c:pt>
                <c:pt idx="3256">
                  <c:v>0.5</c:v>
                </c:pt>
                <c:pt idx="3257">
                  <c:v>0.66666666666666663</c:v>
                </c:pt>
                <c:pt idx="3258">
                  <c:v>0.5</c:v>
                </c:pt>
                <c:pt idx="3259">
                  <c:v>0.66666666666666663</c:v>
                </c:pt>
                <c:pt idx="3260">
                  <c:v>0.33333333333333331</c:v>
                </c:pt>
                <c:pt idx="3261">
                  <c:v>0.66666666666666663</c:v>
                </c:pt>
                <c:pt idx="3262">
                  <c:v>0.5</c:v>
                </c:pt>
                <c:pt idx="3263">
                  <c:v>0.25</c:v>
                </c:pt>
                <c:pt idx="3264">
                  <c:v>0.5</c:v>
                </c:pt>
                <c:pt idx="3265">
                  <c:v>0.5</c:v>
                </c:pt>
                <c:pt idx="3266">
                  <c:v>0.5</c:v>
                </c:pt>
                <c:pt idx="3267">
                  <c:v>0.5</c:v>
                </c:pt>
                <c:pt idx="3268">
                  <c:v>0.33333333333333331</c:v>
                </c:pt>
                <c:pt idx="3269">
                  <c:v>0.16666666666666666</c:v>
                </c:pt>
                <c:pt idx="3270">
                  <c:v>0.5</c:v>
                </c:pt>
                <c:pt idx="3271">
                  <c:v>0.66666666666666663</c:v>
                </c:pt>
                <c:pt idx="3272">
                  <c:v>0.2</c:v>
                </c:pt>
                <c:pt idx="3273">
                  <c:v>0.5</c:v>
                </c:pt>
                <c:pt idx="3274">
                  <c:v>0.5</c:v>
                </c:pt>
                <c:pt idx="3275">
                  <c:v>0.33333333333333331</c:v>
                </c:pt>
                <c:pt idx="3276">
                  <c:v>0.5</c:v>
                </c:pt>
                <c:pt idx="3277">
                  <c:v>0.25</c:v>
                </c:pt>
                <c:pt idx="3278">
                  <c:v>0.5</c:v>
                </c:pt>
                <c:pt idx="3279">
                  <c:v>0.66666666666666663</c:v>
                </c:pt>
                <c:pt idx="3280">
                  <c:v>0.5</c:v>
                </c:pt>
                <c:pt idx="3281">
                  <c:v>0.5</c:v>
                </c:pt>
                <c:pt idx="3282">
                  <c:v>0.8</c:v>
                </c:pt>
                <c:pt idx="3283">
                  <c:v>0.5</c:v>
                </c:pt>
                <c:pt idx="3284">
                  <c:v>0.75</c:v>
                </c:pt>
                <c:pt idx="3285">
                  <c:v>0.5</c:v>
                </c:pt>
                <c:pt idx="3286">
                  <c:v>0.5</c:v>
                </c:pt>
                <c:pt idx="3287">
                  <c:v>0.5</c:v>
                </c:pt>
                <c:pt idx="3288">
                  <c:v>0.5</c:v>
                </c:pt>
                <c:pt idx="3289">
                  <c:v>0.5</c:v>
                </c:pt>
                <c:pt idx="3290">
                  <c:v>0.5</c:v>
                </c:pt>
                <c:pt idx="3291">
                  <c:v>0.4</c:v>
                </c:pt>
                <c:pt idx="3292">
                  <c:v>0.5</c:v>
                </c:pt>
                <c:pt idx="3293">
                  <c:v>0.66666666666666663</c:v>
                </c:pt>
                <c:pt idx="3294">
                  <c:v>0.33333333333333331</c:v>
                </c:pt>
                <c:pt idx="3295">
                  <c:v>0.5</c:v>
                </c:pt>
                <c:pt idx="3296">
                  <c:v>0.75</c:v>
                </c:pt>
                <c:pt idx="3297">
                  <c:v>0.25</c:v>
                </c:pt>
                <c:pt idx="3298">
                  <c:v>0.2</c:v>
                </c:pt>
                <c:pt idx="3299">
                  <c:v>0.33333333333333331</c:v>
                </c:pt>
                <c:pt idx="3300">
                  <c:v>0.5</c:v>
                </c:pt>
                <c:pt idx="3301">
                  <c:v>0.2</c:v>
                </c:pt>
                <c:pt idx="3302">
                  <c:v>0.5</c:v>
                </c:pt>
                <c:pt idx="3303">
                  <c:v>0.6</c:v>
                </c:pt>
                <c:pt idx="3304">
                  <c:v>0.33333333333333331</c:v>
                </c:pt>
                <c:pt idx="3305">
                  <c:v>0.66666666666666663</c:v>
                </c:pt>
                <c:pt idx="3306">
                  <c:v>0.5</c:v>
                </c:pt>
                <c:pt idx="3307">
                  <c:v>0.5</c:v>
                </c:pt>
                <c:pt idx="3308">
                  <c:v>0.66666666666666663</c:v>
                </c:pt>
                <c:pt idx="3309">
                  <c:v>0.5</c:v>
                </c:pt>
                <c:pt idx="3310">
                  <c:v>0.33333333333333331</c:v>
                </c:pt>
                <c:pt idx="3311">
                  <c:v>0.5</c:v>
                </c:pt>
                <c:pt idx="3312">
                  <c:v>0.33333333333333331</c:v>
                </c:pt>
                <c:pt idx="3313">
                  <c:v>0.5</c:v>
                </c:pt>
                <c:pt idx="3314">
                  <c:v>0.33333333333333331</c:v>
                </c:pt>
                <c:pt idx="3315">
                  <c:v>0.5</c:v>
                </c:pt>
                <c:pt idx="3316">
                  <c:v>0.5</c:v>
                </c:pt>
                <c:pt idx="3317">
                  <c:v>0.5</c:v>
                </c:pt>
                <c:pt idx="3318">
                  <c:v>0.25</c:v>
                </c:pt>
                <c:pt idx="3319">
                  <c:v>0.5</c:v>
                </c:pt>
                <c:pt idx="3320">
                  <c:v>0.25</c:v>
                </c:pt>
                <c:pt idx="3321">
                  <c:v>0.66666666666666663</c:v>
                </c:pt>
                <c:pt idx="3322">
                  <c:v>0.5</c:v>
                </c:pt>
                <c:pt idx="3323">
                  <c:v>0.33333333333333331</c:v>
                </c:pt>
                <c:pt idx="3324">
                  <c:v>0.66666666666666663</c:v>
                </c:pt>
                <c:pt idx="3325">
                  <c:v>0.5</c:v>
                </c:pt>
                <c:pt idx="3326">
                  <c:v>0.66666666666666663</c:v>
                </c:pt>
                <c:pt idx="3327">
                  <c:v>0.66666666666666663</c:v>
                </c:pt>
                <c:pt idx="3328">
                  <c:v>0.75</c:v>
                </c:pt>
                <c:pt idx="3329">
                  <c:v>0.5</c:v>
                </c:pt>
                <c:pt idx="3330">
                  <c:v>0.5</c:v>
                </c:pt>
                <c:pt idx="3331">
                  <c:v>0.5</c:v>
                </c:pt>
                <c:pt idx="3332">
                  <c:v>0.4</c:v>
                </c:pt>
                <c:pt idx="3333">
                  <c:v>0.25</c:v>
                </c:pt>
                <c:pt idx="3334">
                  <c:v>0.5</c:v>
                </c:pt>
                <c:pt idx="3335">
                  <c:v>0.5</c:v>
                </c:pt>
                <c:pt idx="3336">
                  <c:v>0.66666666666666663</c:v>
                </c:pt>
                <c:pt idx="3337">
                  <c:v>0.5</c:v>
                </c:pt>
                <c:pt idx="3338">
                  <c:v>0.5</c:v>
                </c:pt>
                <c:pt idx="3339">
                  <c:v>0.5</c:v>
                </c:pt>
                <c:pt idx="3340">
                  <c:v>0.25</c:v>
                </c:pt>
                <c:pt idx="3341">
                  <c:v>0.8</c:v>
                </c:pt>
                <c:pt idx="3342">
                  <c:v>0.5</c:v>
                </c:pt>
                <c:pt idx="3343">
                  <c:v>0.5</c:v>
                </c:pt>
                <c:pt idx="3344">
                  <c:v>0.5</c:v>
                </c:pt>
                <c:pt idx="3345">
                  <c:v>0.33333333333333331</c:v>
                </c:pt>
                <c:pt idx="3346">
                  <c:v>0.5</c:v>
                </c:pt>
                <c:pt idx="3347">
                  <c:v>0.5</c:v>
                </c:pt>
                <c:pt idx="3348">
                  <c:v>0.5</c:v>
                </c:pt>
                <c:pt idx="3349">
                  <c:v>0.75</c:v>
                </c:pt>
                <c:pt idx="3350">
                  <c:v>0.7142857142857143</c:v>
                </c:pt>
                <c:pt idx="3351">
                  <c:v>0.33333333333333331</c:v>
                </c:pt>
                <c:pt idx="3352">
                  <c:v>0.5</c:v>
                </c:pt>
                <c:pt idx="3353">
                  <c:v>0.5</c:v>
                </c:pt>
                <c:pt idx="3354">
                  <c:v>0.5</c:v>
                </c:pt>
                <c:pt idx="3355">
                  <c:v>0.75</c:v>
                </c:pt>
                <c:pt idx="3356">
                  <c:v>0.8</c:v>
                </c:pt>
                <c:pt idx="3357">
                  <c:v>0.5</c:v>
                </c:pt>
                <c:pt idx="3358">
                  <c:v>0.5</c:v>
                </c:pt>
                <c:pt idx="3359">
                  <c:v>0.33333333333333331</c:v>
                </c:pt>
                <c:pt idx="3360">
                  <c:v>0.5</c:v>
                </c:pt>
                <c:pt idx="3361">
                  <c:v>0.5</c:v>
                </c:pt>
                <c:pt idx="3362">
                  <c:v>0.33333333333333331</c:v>
                </c:pt>
                <c:pt idx="3363">
                  <c:v>0.5</c:v>
                </c:pt>
                <c:pt idx="3364">
                  <c:v>0.25</c:v>
                </c:pt>
                <c:pt idx="3365">
                  <c:v>0.5</c:v>
                </c:pt>
                <c:pt idx="3366">
                  <c:v>0.33333333333333331</c:v>
                </c:pt>
                <c:pt idx="3367">
                  <c:v>0.33333333333333331</c:v>
                </c:pt>
                <c:pt idx="3368">
                  <c:v>0.5</c:v>
                </c:pt>
                <c:pt idx="3369">
                  <c:v>0.66666666666666663</c:v>
                </c:pt>
                <c:pt idx="3370">
                  <c:v>0.5</c:v>
                </c:pt>
                <c:pt idx="3371">
                  <c:v>0.4</c:v>
                </c:pt>
                <c:pt idx="3372">
                  <c:v>0.25</c:v>
                </c:pt>
                <c:pt idx="3373">
                  <c:v>0.5</c:v>
                </c:pt>
                <c:pt idx="3374">
                  <c:v>0.33333333333333331</c:v>
                </c:pt>
                <c:pt idx="3375">
                  <c:v>0.5</c:v>
                </c:pt>
                <c:pt idx="3376">
                  <c:v>0.66666666666666663</c:v>
                </c:pt>
                <c:pt idx="3377">
                  <c:v>0.5</c:v>
                </c:pt>
                <c:pt idx="3378">
                  <c:v>0.33333333333333331</c:v>
                </c:pt>
                <c:pt idx="3379">
                  <c:v>0.5</c:v>
                </c:pt>
                <c:pt idx="3380">
                  <c:v>0.66666666666666663</c:v>
                </c:pt>
                <c:pt idx="3381">
                  <c:v>0.5</c:v>
                </c:pt>
                <c:pt idx="3382">
                  <c:v>0.4</c:v>
                </c:pt>
                <c:pt idx="3383">
                  <c:v>0.33333333333333331</c:v>
                </c:pt>
                <c:pt idx="3384">
                  <c:v>0.33333333333333331</c:v>
                </c:pt>
                <c:pt idx="3385">
                  <c:v>0.5</c:v>
                </c:pt>
                <c:pt idx="3386">
                  <c:v>0.5</c:v>
                </c:pt>
                <c:pt idx="3387">
                  <c:v>0.5</c:v>
                </c:pt>
                <c:pt idx="3388">
                  <c:v>0.5</c:v>
                </c:pt>
                <c:pt idx="3389">
                  <c:v>0.66666666666666663</c:v>
                </c:pt>
                <c:pt idx="3390">
                  <c:v>0.5</c:v>
                </c:pt>
                <c:pt idx="3391">
                  <c:v>0.5</c:v>
                </c:pt>
                <c:pt idx="3392">
                  <c:v>0.5</c:v>
                </c:pt>
                <c:pt idx="3393">
                  <c:v>0.75</c:v>
                </c:pt>
                <c:pt idx="3394">
                  <c:v>0.5</c:v>
                </c:pt>
                <c:pt idx="3395">
                  <c:v>0.66666666666666663</c:v>
                </c:pt>
                <c:pt idx="3396">
                  <c:v>0.5</c:v>
                </c:pt>
                <c:pt idx="3397">
                  <c:v>0.5</c:v>
                </c:pt>
                <c:pt idx="3398">
                  <c:v>0.75</c:v>
                </c:pt>
                <c:pt idx="3399">
                  <c:v>0.33333333333333331</c:v>
                </c:pt>
                <c:pt idx="3400">
                  <c:v>0.2</c:v>
                </c:pt>
                <c:pt idx="3401">
                  <c:v>0.66666666666666663</c:v>
                </c:pt>
                <c:pt idx="3402">
                  <c:v>0.5</c:v>
                </c:pt>
                <c:pt idx="3403">
                  <c:v>0.25</c:v>
                </c:pt>
                <c:pt idx="3404">
                  <c:v>0.66666666666666663</c:v>
                </c:pt>
                <c:pt idx="3405">
                  <c:v>0.5</c:v>
                </c:pt>
                <c:pt idx="3406">
                  <c:v>0.6</c:v>
                </c:pt>
                <c:pt idx="3407">
                  <c:v>0.5</c:v>
                </c:pt>
                <c:pt idx="3408">
                  <c:v>0.66666666666666663</c:v>
                </c:pt>
                <c:pt idx="3409">
                  <c:v>0.25</c:v>
                </c:pt>
                <c:pt idx="3410">
                  <c:v>0.5</c:v>
                </c:pt>
                <c:pt idx="3411">
                  <c:v>0.8</c:v>
                </c:pt>
                <c:pt idx="3412">
                  <c:v>0.5</c:v>
                </c:pt>
                <c:pt idx="3413">
                  <c:v>0.5</c:v>
                </c:pt>
                <c:pt idx="3414">
                  <c:v>0.5</c:v>
                </c:pt>
                <c:pt idx="3415">
                  <c:v>0.5</c:v>
                </c:pt>
                <c:pt idx="3416">
                  <c:v>0.5</c:v>
                </c:pt>
                <c:pt idx="3417">
                  <c:v>0.33333333333333331</c:v>
                </c:pt>
                <c:pt idx="3418">
                  <c:v>0.25</c:v>
                </c:pt>
                <c:pt idx="3419">
                  <c:v>0.5</c:v>
                </c:pt>
                <c:pt idx="3420">
                  <c:v>0.66666666666666663</c:v>
                </c:pt>
                <c:pt idx="3421">
                  <c:v>0.66666666666666663</c:v>
                </c:pt>
                <c:pt idx="3422">
                  <c:v>0.66666666666666663</c:v>
                </c:pt>
                <c:pt idx="3423">
                  <c:v>0.66666666666666663</c:v>
                </c:pt>
                <c:pt idx="3424">
                  <c:v>0.66666666666666663</c:v>
                </c:pt>
                <c:pt idx="3425">
                  <c:v>0.5</c:v>
                </c:pt>
                <c:pt idx="3426">
                  <c:v>0.5</c:v>
                </c:pt>
                <c:pt idx="3427">
                  <c:v>0.5</c:v>
                </c:pt>
                <c:pt idx="3428">
                  <c:v>0.33333333333333331</c:v>
                </c:pt>
                <c:pt idx="3429">
                  <c:v>0.5</c:v>
                </c:pt>
                <c:pt idx="3430">
                  <c:v>0.5</c:v>
                </c:pt>
                <c:pt idx="3431">
                  <c:v>0.66666666666666663</c:v>
                </c:pt>
                <c:pt idx="3432">
                  <c:v>0.5</c:v>
                </c:pt>
                <c:pt idx="3433">
                  <c:v>0.5</c:v>
                </c:pt>
                <c:pt idx="3434">
                  <c:v>0.66666666666666663</c:v>
                </c:pt>
                <c:pt idx="3435">
                  <c:v>0.4</c:v>
                </c:pt>
                <c:pt idx="3436">
                  <c:v>0.6</c:v>
                </c:pt>
                <c:pt idx="3437">
                  <c:v>0.5</c:v>
                </c:pt>
                <c:pt idx="3438">
                  <c:v>0.75</c:v>
                </c:pt>
                <c:pt idx="3439">
                  <c:v>0.5</c:v>
                </c:pt>
                <c:pt idx="3440">
                  <c:v>0.5</c:v>
                </c:pt>
                <c:pt idx="3441">
                  <c:v>0.66666666666666663</c:v>
                </c:pt>
                <c:pt idx="3442">
                  <c:v>0.33333333333333331</c:v>
                </c:pt>
                <c:pt idx="3443">
                  <c:v>0.5</c:v>
                </c:pt>
                <c:pt idx="3444">
                  <c:v>0.33333333333333331</c:v>
                </c:pt>
                <c:pt idx="3445">
                  <c:v>0.5</c:v>
                </c:pt>
                <c:pt idx="3446">
                  <c:v>0.5</c:v>
                </c:pt>
                <c:pt idx="3447">
                  <c:v>0.5</c:v>
                </c:pt>
                <c:pt idx="3448">
                  <c:v>0.5</c:v>
                </c:pt>
                <c:pt idx="3449">
                  <c:v>0.5</c:v>
                </c:pt>
                <c:pt idx="3450">
                  <c:v>0.25</c:v>
                </c:pt>
                <c:pt idx="3451">
                  <c:v>0.5</c:v>
                </c:pt>
                <c:pt idx="3452">
                  <c:v>0.5</c:v>
                </c:pt>
                <c:pt idx="3453">
                  <c:v>0.5</c:v>
                </c:pt>
                <c:pt idx="3454">
                  <c:v>0.5</c:v>
                </c:pt>
                <c:pt idx="3455">
                  <c:v>0.66666666666666663</c:v>
                </c:pt>
                <c:pt idx="3456">
                  <c:v>0.25</c:v>
                </c:pt>
                <c:pt idx="3457">
                  <c:v>0.33333333333333331</c:v>
                </c:pt>
                <c:pt idx="3458">
                  <c:v>0.33333333333333331</c:v>
                </c:pt>
                <c:pt idx="3459">
                  <c:v>0.33333333333333331</c:v>
                </c:pt>
                <c:pt idx="3460">
                  <c:v>0.5</c:v>
                </c:pt>
                <c:pt idx="3461">
                  <c:v>0.5</c:v>
                </c:pt>
                <c:pt idx="3462">
                  <c:v>0.33333333333333331</c:v>
                </c:pt>
                <c:pt idx="3463">
                  <c:v>0.5</c:v>
                </c:pt>
                <c:pt idx="3464">
                  <c:v>0.75</c:v>
                </c:pt>
                <c:pt idx="3465">
                  <c:v>0.5</c:v>
                </c:pt>
                <c:pt idx="3466">
                  <c:v>0.75</c:v>
                </c:pt>
                <c:pt idx="3467">
                  <c:v>0.5</c:v>
                </c:pt>
                <c:pt idx="3468">
                  <c:v>0.66666666666666663</c:v>
                </c:pt>
                <c:pt idx="3469">
                  <c:v>0.5</c:v>
                </c:pt>
                <c:pt idx="3470">
                  <c:v>0.5</c:v>
                </c:pt>
                <c:pt idx="3471">
                  <c:v>0.25</c:v>
                </c:pt>
                <c:pt idx="3472">
                  <c:v>0.5</c:v>
                </c:pt>
                <c:pt idx="3473">
                  <c:v>0.5</c:v>
                </c:pt>
                <c:pt idx="3474">
                  <c:v>0.5</c:v>
                </c:pt>
                <c:pt idx="3475">
                  <c:v>0.5</c:v>
                </c:pt>
                <c:pt idx="3476">
                  <c:v>0.5</c:v>
                </c:pt>
                <c:pt idx="3477">
                  <c:v>0.25</c:v>
                </c:pt>
                <c:pt idx="3478">
                  <c:v>0.33333333333333331</c:v>
                </c:pt>
                <c:pt idx="3479">
                  <c:v>0.5</c:v>
                </c:pt>
                <c:pt idx="3480">
                  <c:v>0.5</c:v>
                </c:pt>
                <c:pt idx="3481">
                  <c:v>0.75</c:v>
                </c:pt>
                <c:pt idx="3482">
                  <c:v>0.5</c:v>
                </c:pt>
                <c:pt idx="3483">
                  <c:v>0.5</c:v>
                </c:pt>
                <c:pt idx="3484">
                  <c:v>0.5</c:v>
                </c:pt>
                <c:pt idx="3485">
                  <c:v>0.66666666666666663</c:v>
                </c:pt>
                <c:pt idx="3486">
                  <c:v>0.5</c:v>
                </c:pt>
                <c:pt idx="3487">
                  <c:v>0.33333333333333331</c:v>
                </c:pt>
                <c:pt idx="3488">
                  <c:v>0.75</c:v>
                </c:pt>
                <c:pt idx="3489">
                  <c:v>0.25</c:v>
                </c:pt>
                <c:pt idx="3490">
                  <c:v>0.66666666666666663</c:v>
                </c:pt>
                <c:pt idx="3491">
                  <c:v>0.5</c:v>
                </c:pt>
                <c:pt idx="3492">
                  <c:v>0.5</c:v>
                </c:pt>
                <c:pt idx="3493">
                  <c:v>0.5</c:v>
                </c:pt>
                <c:pt idx="3494">
                  <c:v>0.75</c:v>
                </c:pt>
                <c:pt idx="3495">
                  <c:v>0.5</c:v>
                </c:pt>
                <c:pt idx="3496">
                  <c:v>0.66666666666666663</c:v>
                </c:pt>
                <c:pt idx="3497">
                  <c:v>0.5</c:v>
                </c:pt>
                <c:pt idx="3498">
                  <c:v>0.66666666666666663</c:v>
                </c:pt>
                <c:pt idx="3499">
                  <c:v>0.2</c:v>
                </c:pt>
                <c:pt idx="3500">
                  <c:v>0.66666666666666663</c:v>
                </c:pt>
                <c:pt idx="3501">
                  <c:v>0.5</c:v>
                </c:pt>
                <c:pt idx="3502">
                  <c:v>0.66666666666666663</c:v>
                </c:pt>
                <c:pt idx="3503">
                  <c:v>0.5</c:v>
                </c:pt>
                <c:pt idx="3504">
                  <c:v>0.66666666666666663</c:v>
                </c:pt>
                <c:pt idx="3505">
                  <c:v>0.66666666666666663</c:v>
                </c:pt>
                <c:pt idx="3506">
                  <c:v>0.5</c:v>
                </c:pt>
                <c:pt idx="3507">
                  <c:v>0.66666666666666663</c:v>
                </c:pt>
                <c:pt idx="3508">
                  <c:v>0.16666666666666666</c:v>
                </c:pt>
                <c:pt idx="3509">
                  <c:v>0.66666666666666663</c:v>
                </c:pt>
                <c:pt idx="3510">
                  <c:v>0.5</c:v>
                </c:pt>
                <c:pt idx="3511">
                  <c:v>0.5</c:v>
                </c:pt>
                <c:pt idx="3512">
                  <c:v>0.5</c:v>
                </c:pt>
                <c:pt idx="3513">
                  <c:v>0.5</c:v>
                </c:pt>
                <c:pt idx="3514">
                  <c:v>0.5</c:v>
                </c:pt>
                <c:pt idx="3515">
                  <c:v>0.5</c:v>
                </c:pt>
                <c:pt idx="3516">
                  <c:v>0.25</c:v>
                </c:pt>
                <c:pt idx="3517">
                  <c:v>0.5</c:v>
                </c:pt>
                <c:pt idx="3518">
                  <c:v>0.66666666666666663</c:v>
                </c:pt>
                <c:pt idx="3519">
                  <c:v>0.75</c:v>
                </c:pt>
                <c:pt idx="3520">
                  <c:v>0.66666666666666663</c:v>
                </c:pt>
                <c:pt idx="3521">
                  <c:v>0.66666666666666663</c:v>
                </c:pt>
                <c:pt idx="3522">
                  <c:v>0.5</c:v>
                </c:pt>
                <c:pt idx="3523">
                  <c:v>0.5</c:v>
                </c:pt>
                <c:pt idx="3524">
                  <c:v>0.5</c:v>
                </c:pt>
                <c:pt idx="3525">
                  <c:v>0.6</c:v>
                </c:pt>
                <c:pt idx="3526">
                  <c:v>0.5</c:v>
                </c:pt>
                <c:pt idx="3527">
                  <c:v>0.66666666666666663</c:v>
                </c:pt>
                <c:pt idx="3528">
                  <c:v>0.5</c:v>
                </c:pt>
                <c:pt idx="3529">
                  <c:v>0.75</c:v>
                </c:pt>
                <c:pt idx="3530">
                  <c:v>0.66666666666666663</c:v>
                </c:pt>
                <c:pt idx="3531">
                  <c:v>0.66666666666666663</c:v>
                </c:pt>
                <c:pt idx="3532">
                  <c:v>0.5</c:v>
                </c:pt>
                <c:pt idx="3533">
                  <c:v>0.2</c:v>
                </c:pt>
                <c:pt idx="3534">
                  <c:v>0.66666666666666663</c:v>
                </c:pt>
                <c:pt idx="3535">
                  <c:v>0.66666666666666663</c:v>
                </c:pt>
                <c:pt idx="3536">
                  <c:v>0.5</c:v>
                </c:pt>
                <c:pt idx="3537">
                  <c:v>0.5</c:v>
                </c:pt>
                <c:pt idx="3538">
                  <c:v>0.8</c:v>
                </c:pt>
                <c:pt idx="3539">
                  <c:v>0.75</c:v>
                </c:pt>
                <c:pt idx="3540">
                  <c:v>0.5</c:v>
                </c:pt>
                <c:pt idx="3541">
                  <c:v>0.4</c:v>
                </c:pt>
                <c:pt idx="3542">
                  <c:v>0.5</c:v>
                </c:pt>
                <c:pt idx="3543">
                  <c:v>0.5</c:v>
                </c:pt>
                <c:pt idx="3544">
                  <c:v>0.5</c:v>
                </c:pt>
                <c:pt idx="3545">
                  <c:v>0.2</c:v>
                </c:pt>
                <c:pt idx="3546">
                  <c:v>0.5</c:v>
                </c:pt>
                <c:pt idx="3547">
                  <c:v>0.5</c:v>
                </c:pt>
                <c:pt idx="3548">
                  <c:v>0.5</c:v>
                </c:pt>
                <c:pt idx="3549">
                  <c:v>0.33333333333333331</c:v>
                </c:pt>
                <c:pt idx="3550">
                  <c:v>0.4</c:v>
                </c:pt>
                <c:pt idx="3551">
                  <c:v>0.33333333333333331</c:v>
                </c:pt>
                <c:pt idx="3552">
                  <c:v>0.5</c:v>
                </c:pt>
                <c:pt idx="3553">
                  <c:v>0.5</c:v>
                </c:pt>
                <c:pt idx="3554">
                  <c:v>0.6</c:v>
                </c:pt>
                <c:pt idx="3555">
                  <c:v>0.33333333333333331</c:v>
                </c:pt>
                <c:pt idx="3556">
                  <c:v>0.33333333333333331</c:v>
                </c:pt>
                <c:pt idx="3557">
                  <c:v>0.5</c:v>
                </c:pt>
                <c:pt idx="3558">
                  <c:v>0.5</c:v>
                </c:pt>
                <c:pt idx="3559">
                  <c:v>0.5</c:v>
                </c:pt>
                <c:pt idx="3560">
                  <c:v>0.66666666666666663</c:v>
                </c:pt>
                <c:pt idx="3561">
                  <c:v>0.66666666666666663</c:v>
                </c:pt>
                <c:pt idx="3562">
                  <c:v>0.6</c:v>
                </c:pt>
                <c:pt idx="3563">
                  <c:v>0.5</c:v>
                </c:pt>
                <c:pt idx="3564">
                  <c:v>0.33333333333333331</c:v>
                </c:pt>
                <c:pt idx="3565">
                  <c:v>0.66666666666666663</c:v>
                </c:pt>
                <c:pt idx="3566">
                  <c:v>0.5</c:v>
                </c:pt>
                <c:pt idx="3567">
                  <c:v>0.5</c:v>
                </c:pt>
                <c:pt idx="3568">
                  <c:v>0.5</c:v>
                </c:pt>
                <c:pt idx="3569">
                  <c:v>0.33333333333333331</c:v>
                </c:pt>
                <c:pt idx="3570">
                  <c:v>0.5</c:v>
                </c:pt>
                <c:pt idx="3571">
                  <c:v>0.66666666666666663</c:v>
                </c:pt>
                <c:pt idx="3572">
                  <c:v>0.5</c:v>
                </c:pt>
                <c:pt idx="3573">
                  <c:v>0.66666666666666663</c:v>
                </c:pt>
                <c:pt idx="3574">
                  <c:v>0.4</c:v>
                </c:pt>
                <c:pt idx="3575">
                  <c:v>0.5</c:v>
                </c:pt>
                <c:pt idx="3576">
                  <c:v>0.5</c:v>
                </c:pt>
                <c:pt idx="3577">
                  <c:v>0.33333333333333331</c:v>
                </c:pt>
                <c:pt idx="3578">
                  <c:v>0.5</c:v>
                </c:pt>
                <c:pt idx="3579">
                  <c:v>0.5</c:v>
                </c:pt>
                <c:pt idx="3580">
                  <c:v>0.25</c:v>
                </c:pt>
                <c:pt idx="3581">
                  <c:v>0.33333333333333331</c:v>
                </c:pt>
                <c:pt idx="3582">
                  <c:v>0.5</c:v>
                </c:pt>
                <c:pt idx="3583">
                  <c:v>0.5</c:v>
                </c:pt>
                <c:pt idx="3584">
                  <c:v>0.75</c:v>
                </c:pt>
                <c:pt idx="3585">
                  <c:v>0.66666666666666663</c:v>
                </c:pt>
                <c:pt idx="3586">
                  <c:v>0.33333333333333331</c:v>
                </c:pt>
                <c:pt idx="3587">
                  <c:v>0.5</c:v>
                </c:pt>
                <c:pt idx="3588">
                  <c:v>0.75</c:v>
                </c:pt>
                <c:pt idx="3589">
                  <c:v>0.75</c:v>
                </c:pt>
                <c:pt idx="3590">
                  <c:v>0.5</c:v>
                </c:pt>
                <c:pt idx="3591">
                  <c:v>0.66666666666666663</c:v>
                </c:pt>
                <c:pt idx="3592">
                  <c:v>0.66666666666666663</c:v>
                </c:pt>
                <c:pt idx="3593">
                  <c:v>0.25</c:v>
                </c:pt>
                <c:pt idx="3594">
                  <c:v>0.5</c:v>
                </c:pt>
                <c:pt idx="3595">
                  <c:v>0.33333333333333331</c:v>
                </c:pt>
                <c:pt idx="3596">
                  <c:v>0.33333333333333331</c:v>
                </c:pt>
                <c:pt idx="3597">
                  <c:v>0.66666666666666663</c:v>
                </c:pt>
                <c:pt idx="3598">
                  <c:v>0.5</c:v>
                </c:pt>
                <c:pt idx="3599">
                  <c:v>0.5</c:v>
                </c:pt>
                <c:pt idx="3600">
                  <c:v>0.66666666666666663</c:v>
                </c:pt>
                <c:pt idx="3601">
                  <c:v>0.5</c:v>
                </c:pt>
                <c:pt idx="3602">
                  <c:v>0.66666666666666663</c:v>
                </c:pt>
                <c:pt idx="3603">
                  <c:v>0.66666666666666663</c:v>
                </c:pt>
                <c:pt idx="3604">
                  <c:v>0.66666666666666663</c:v>
                </c:pt>
                <c:pt idx="3605">
                  <c:v>0.5</c:v>
                </c:pt>
                <c:pt idx="3606">
                  <c:v>0.66666666666666663</c:v>
                </c:pt>
                <c:pt idx="3607">
                  <c:v>0.5</c:v>
                </c:pt>
                <c:pt idx="3608">
                  <c:v>0.66666666666666663</c:v>
                </c:pt>
                <c:pt idx="3609">
                  <c:v>0.5</c:v>
                </c:pt>
                <c:pt idx="3610">
                  <c:v>0.4</c:v>
                </c:pt>
                <c:pt idx="3611">
                  <c:v>0.33333333333333331</c:v>
                </c:pt>
                <c:pt idx="3612">
                  <c:v>0.33333333333333331</c:v>
                </c:pt>
                <c:pt idx="3613">
                  <c:v>0.66666666666666663</c:v>
                </c:pt>
                <c:pt idx="3614">
                  <c:v>0.5</c:v>
                </c:pt>
                <c:pt idx="3615">
                  <c:v>0.33333333333333331</c:v>
                </c:pt>
                <c:pt idx="3616">
                  <c:v>0.33333333333333331</c:v>
                </c:pt>
                <c:pt idx="3617">
                  <c:v>0.25</c:v>
                </c:pt>
                <c:pt idx="3618">
                  <c:v>0.5</c:v>
                </c:pt>
                <c:pt idx="3619">
                  <c:v>0.33333333333333331</c:v>
                </c:pt>
                <c:pt idx="3620">
                  <c:v>0.5</c:v>
                </c:pt>
                <c:pt idx="3621">
                  <c:v>0.5</c:v>
                </c:pt>
                <c:pt idx="3622">
                  <c:v>0.5</c:v>
                </c:pt>
                <c:pt idx="3623">
                  <c:v>0.5</c:v>
                </c:pt>
                <c:pt idx="3624">
                  <c:v>0.66666666666666663</c:v>
                </c:pt>
                <c:pt idx="3625">
                  <c:v>0.66666666666666663</c:v>
                </c:pt>
                <c:pt idx="3626">
                  <c:v>0.66666666666666663</c:v>
                </c:pt>
                <c:pt idx="3627">
                  <c:v>0.5</c:v>
                </c:pt>
                <c:pt idx="3628">
                  <c:v>0.5</c:v>
                </c:pt>
                <c:pt idx="3629">
                  <c:v>0.5714285714285714</c:v>
                </c:pt>
                <c:pt idx="3630">
                  <c:v>0.33333333333333331</c:v>
                </c:pt>
                <c:pt idx="3631">
                  <c:v>0.5</c:v>
                </c:pt>
                <c:pt idx="3632">
                  <c:v>0.5</c:v>
                </c:pt>
                <c:pt idx="3633">
                  <c:v>0.5</c:v>
                </c:pt>
                <c:pt idx="3634">
                  <c:v>0.2</c:v>
                </c:pt>
                <c:pt idx="3635">
                  <c:v>0.75</c:v>
                </c:pt>
                <c:pt idx="3636">
                  <c:v>0.33333333333333331</c:v>
                </c:pt>
                <c:pt idx="3637">
                  <c:v>0.16666666666666666</c:v>
                </c:pt>
                <c:pt idx="3638">
                  <c:v>0.5</c:v>
                </c:pt>
                <c:pt idx="3639">
                  <c:v>0.5</c:v>
                </c:pt>
                <c:pt idx="3640">
                  <c:v>0.5714285714285714</c:v>
                </c:pt>
                <c:pt idx="3641">
                  <c:v>0.75</c:v>
                </c:pt>
                <c:pt idx="3642">
                  <c:v>0.5</c:v>
                </c:pt>
                <c:pt idx="3643">
                  <c:v>0.5</c:v>
                </c:pt>
                <c:pt idx="3644">
                  <c:v>0.5</c:v>
                </c:pt>
                <c:pt idx="3645">
                  <c:v>0.66666666666666663</c:v>
                </c:pt>
                <c:pt idx="3646">
                  <c:v>0.75</c:v>
                </c:pt>
                <c:pt idx="3647">
                  <c:v>0.5</c:v>
                </c:pt>
                <c:pt idx="3648">
                  <c:v>0.5</c:v>
                </c:pt>
                <c:pt idx="3649">
                  <c:v>0.33333333333333331</c:v>
                </c:pt>
                <c:pt idx="3650">
                  <c:v>0.5</c:v>
                </c:pt>
                <c:pt idx="3651">
                  <c:v>0.33333333333333331</c:v>
                </c:pt>
                <c:pt idx="3652">
                  <c:v>0.66666666666666663</c:v>
                </c:pt>
                <c:pt idx="3653">
                  <c:v>0.75</c:v>
                </c:pt>
                <c:pt idx="3654">
                  <c:v>0.5</c:v>
                </c:pt>
                <c:pt idx="3655">
                  <c:v>0.5</c:v>
                </c:pt>
                <c:pt idx="3656">
                  <c:v>0.5</c:v>
                </c:pt>
                <c:pt idx="3657">
                  <c:v>0.5</c:v>
                </c:pt>
                <c:pt idx="3658">
                  <c:v>0.5</c:v>
                </c:pt>
                <c:pt idx="3659">
                  <c:v>0.5</c:v>
                </c:pt>
                <c:pt idx="3660">
                  <c:v>0.5</c:v>
                </c:pt>
                <c:pt idx="3661">
                  <c:v>0.5</c:v>
                </c:pt>
                <c:pt idx="3662">
                  <c:v>0.5</c:v>
                </c:pt>
                <c:pt idx="3663">
                  <c:v>0.5</c:v>
                </c:pt>
                <c:pt idx="3664">
                  <c:v>0.5</c:v>
                </c:pt>
                <c:pt idx="3665">
                  <c:v>0.5</c:v>
                </c:pt>
                <c:pt idx="3666">
                  <c:v>0.5</c:v>
                </c:pt>
                <c:pt idx="3667">
                  <c:v>0.5</c:v>
                </c:pt>
                <c:pt idx="3668">
                  <c:v>0.5</c:v>
                </c:pt>
                <c:pt idx="3669">
                  <c:v>0.5</c:v>
                </c:pt>
                <c:pt idx="3670">
                  <c:v>0.5</c:v>
                </c:pt>
                <c:pt idx="3671">
                  <c:v>0.5</c:v>
                </c:pt>
                <c:pt idx="3672">
                  <c:v>0.5</c:v>
                </c:pt>
                <c:pt idx="3673">
                  <c:v>0.5</c:v>
                </c:pt>
                <c:pt idx="3674">
                  <c:v>0.5</c:v>
                </c:pt>
                <c:pt idx="3675">
                  <c:v>0.5</c:v>
                </c:pt>
                <c:pt idx="3676">
                  <c:v>0.5</c:v>
                </c:pt>
                <c:pt idx="3677">
                  <c:v>0.5</c:v>
                </c:pt>
                <c:pt idx="3678">
                  <c:v>0.5</c:v>
                </c:pt>
                <c:pt idx="3679">
                  <c:v>0.5</c:v>
                </c:pt>
                <c:pt idx="3680">
                  <c:v>0.5</c:v>
                </c:pt>
                <c:pt idx="3681">
                  <c:v>0.5</c:v>
                </c:pt>
                <c:pt idx="3682">
                  <c:v>0.5</c:v>
                </c:pt>
                <c:pt idx="3683">
                  <c:v>0.5</c:v>
                </c:pt>
                <c:pt idx="3684">
                  <c:v>0.5</c:v>
                </c:pt>
                <c:pt idx="3685">
                  <c:v>0.5</c:v>
                </c:pt>
                <c:pt idx="3686">
                  <c:v>0.5</c:v>
                </c:pt>
                <c:pt idx="3687">
                  <c:v>0.5</c:v>
                </c:pt>
                <c:pt idx="3688">
                  <c:v>0.5</c:v>
                </c:pt>
                <c:pt idx="3689">
                  <c:v>0.5</c:v>
                </c:pt>
                <c:pt idx="3690">
                  <c:v>0.5</c:v>
                </c:pt>
                <c:pt idx="3691">
                  <c:v>0.5</c:v>
                </c:pt>
                <c:pt idx="3692">
                  <c:v>0.5</c:v>
                </c:pt>
                <c:pt idx="3693">
                  <c:v>0.5</c:v>
                </c:pt>
                <c:pt idx="3694">
                  <c:v>0.5</c:v>
                </c:pt>
                <c:pt idx="3695">
                  <c:v>0.5</c:v>
                </c:pt>
                <c:pt idx="3696">
                  <c:v>0.5</c:v>
                </c:pt>
                <c:pt idx="3697">
                  <c:v>0.5</c:v>
                </c:pt>
                <c:pt idx="3698">
                  <c:v>0.5</c:v>
                </c:pt>
                <c:pt idx="3699">
                  <c:v>0.5</c:v>
                </c:pt>
                <c:pt idx="3700">
                  <c:v>0.5</c:v>
                </c:pt>
                <c:pt idx="3701">
                  <c:v>0.5</c:v>
                </c:pt>
                <c:pt idx="3702">
                  <c:v>0.5</c:v>
                </c:pt>
                <c:pt idx="3703">
                  <c:v>0.5</c:v>
                </c:pt>
                <c:pt idx="3704">
                  <c:v>0.5</c:v>
                </c:pt>
                <c:pt idx="3705">
                  <c:v>0.5</c:v>
                </c:pt>
                <c:pt idx="3706">
                  <c:v>0.5</c:v>
                </c:pt>
                <c:pt idx="3707">
                  <c:v>0.5</c:v>
                </c:pt>
                <c:pt idx="3708">
                  <c:v>0.5</c:v>
                </c:pt>
                <c:pt idx="3709">
                  <c:v>0.5</c:v>
                </c:pt>
                <c:pt idx="3710">
                  <c:v>0.5</c:v>
                </c:pt>
                <c:pt idx="3711">
                  <c:v>0.5</c:v>
                </c:pt>
                <c:pt idx="3712">
                  <c:v>0.5</c:v>
                </c:pt>
                <c:pt idx="3713">
                  <c:v>0.5</c:v>
                </c:pt>
                <c:pt idx="3714">
                  <c:v>0.5</c:v>
                </c:pt>
                <c:pt idx="3715">
                  <c:v>0.5</c:v>
                </c:pt>
                <c:pt idx="3716">
                  <c:v>0.5</c:v>
                </c:pt>
                <c:pt idx="3717">
                  <c:v>0.5</c:v>
                </c:pt>
                <c:pt idx="3718">
                  <c:v>0.5</c:v>
                </c:pt>
                <c:pt idx="3719">
                  <c:v>0.5</c:v>
                </c:pt>
                <c:pt idx="3720">
                  <c:v>0.5</c:v>
                </c:pt>
                <c:pt idx="3721">
                  <c:v>0.5</c:v>
                </c:pt>
                <c:pt idx="3722">
                  <c:v>0.5</c:v>
                </c:pt>
                <c:pt idx="3723">
                  <c:v>0.5</c:v>
                </c:pt>
                <c:pt idx="3724">
                  <c:v>0.5</c:v>
                </c:pt>
                <c:pt idx="3725">
                  <c:v>0.5</c:v>
                </c:pt>
                <c:pt idx="3726">
                  <c:v>0.5</c:v>
                </c:pt>
                <c:pt idx="3727">
                  <c:v>0.5</c:v>
                </c:pt>
                <c:pt idx="3728">
                  <c:v>0.5</c:v>
                </c:pt>
                <c:pt idx="3729">
                  <c:v>0.5</c:v>
                </c:pt>
                <c:pt idx="3730">
                  <c:v>0.5</c:v>
                </c:pt>
                <c:pt idx="3731">
                  <c:v>0.5</c:v>
                </c:pt>
                <c:pt idx="3732">
                  <c:v>0.5</c:v>
                </c:pt>
                <c:pt idx="3733">
                  <c:v>0.5</c:v>
                </c:pt>
                <c:pt idx="3734">
                  <c:v>0.5</c:v>
                </c:pt>
                <c:pt idx="3735">
                  <c:v>0.5</c:v>
                </c:pt>
                <c:pt idx="3736">
                  <c:v>0.5</c:v>
                </c:pt>
                <c:pt idx="3737">
                  <c:v>0.5</c:v>
                </c:pt>
                <c:pt idx="3738">
                  <c:v>0.5</c:v>
                </c:pt>
                <c:pt idx="3739">
                  <c:v>0.5</c:v>
                </c:pt>
                <c:pt idx="3740">
                  <c:v>0.5</c:v>
                </c:pt>
                <c:pt idx="3741">
                  <c:v>0.5</c:v>
                </c:pt>
                <c:pt idx="3742">
                  <c:v>0.5</c:v>
                </c:pt>
                <c:pt idx="3743">
                  <c:v>0.5</c:v>
                </c:pt>
                <c:pt idx="3744">
                  <c:v>0.5</c:v>
                </c:pt>
                <c:pt idx="3745">
                  <c:v>0.5</c:v>
                </c:pt>
                <c:pt idx="3746">
                  <c:v>0.5</c:v>
                </c:pt>
                <c:pt idx="3747">
                  <c:v>0.5</c:v>
                </c:pt>
                <c:pt idx="3748">
                  <c:v>0.5</c:v>
                </c:pt>
                <c:pt idx="3749">
                  <c:v>0.5</c:v>
                </c:pt>
                <c:pt idx="3750">
                  <c:v>0.5</c:v>
                </c:pt>
                <c:pt idx="3751">
                  <c:v>0.5</c:v>
                </c:pt>
                <c:pt idx="3752">
                  <c:v>0.5</c:v>
                </c:pt>
                <c:pt idx="3753">
                  <c:v>0.5</c:v>
                </c:pt>
                <c:pt idx="3754">
                  <c:v>0.5</c:v>
                </c:pt>
                <c:pt idx="3755">
                  <c:v>0.5</c:v>
                </c:pt>
                <c:pt idx="3756">
                  <c:v>0.5</c:v>
                </c:pt>
                <c:pt idx="3757">
                  <c:v>0.5</c:v>
                </c:pt>
                <c:pt idx="3758">
                  <c:v>0.5</c:v>
                </c:pt>
                <c:pt idx="3759">
                  <c:v>0.5</c:v>
                </c:pt>
                <c:pt idx="3760">
                  <c:v>0.5</c:v>
                </c:pt>
                <c:pt idx="3761">
                  <c:v>0.5</c:v>
                </c:pt>
                <c:pt idx="3762">
                  <c:v>0.5</c:v>
                </c:pt>
                <c:pt idx="3763">
                  <c:v>0.5</c:v>
                </c:pt>
                <c:pt idx="3764">
                  <c:v>0.5</c:v>
                </c:pt>
                <c:pt idx="3765">
                  <c:v>0.5</c:v>
                </c:pt>
                <c:pt idx="3766">
                  <c:v>0.5</c:v>
                </c:pt>
                <c:pt idx="3767">
                  <c:v>0.5</c:v>
                </c:pt>
                <c:pt idx="3768">
                  <c:v>0.5</c:v>
                </c:pt>
                <c:pt idx="3769">
                  <c:v>0.5</c:v>
                </c:pt>
                <c:pt idx="3770">
                  <c:v>0.5</c:v>
                </c:pt>
                <c:pt idx="3771">
                  <c:v>0.5</c:v>
                </c:pt>
                <c:pt idx="3772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14-4ED2-86FA-8AE6DB363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6057231"/>
        <c:axId val="1495316175"/>
      </c:scatterChart>
      <c:valAx>
        <c:axId val="199605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EFTSL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316175"/>
        <c:crosses val="autoZero"/>
        <c:crossBetween val="midCat"/>
      </c:valAx>
      <c:valAx>
        <c:axId val="149531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Attrition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605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Attrition Rate by Cumulative</a:t>
            </a:r>
            <a:r>
              <a:rPr lang="en-AU" baseline="0"/>
              <a:t> Credit Points Enrolled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31750" cap="rnd">
                <a:solidFill>
                  <a:schemeClr val="accent2"/>
                </a:solidFill>
                <a:prstDash val="lg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403579222449497"/>
                  <c:y val="8.2874355731440297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'CC Points Enrolled'!$A$2:$A$737</c:f>
              <c:numCache>
                <c:formatCode>General</c:formatCode>
                <c:ptCount val="736"/>
                <c:pt idx="0">
                  <c:v>50</c:v>
                </c:pt>
                <c:pt idx="1">
                  <c:v>60</c:v>
                </c:pt>
                <c:pt idx="2">
                  <c:v>62</c:v>
                </c:pt>
                <c:pt idx="3">
                  <c:v>69</c:v>
                </c:pt>
                <c:pt idx="4">
                  <c:v>75</c:v>
                </c:pt>
                <c:pt idx="5">
                  <c:v>84</c:v>
                </c:pt>
                <c:pt idx="6">
                  <c:v>94</c:v>
                </c:pt>
                <c:pt idx="7">
                  <c:v>104</c:v>
                </c:pt>
                <c:pt idx="8">
                  <c:v>106</c:v>
                </c:pt>
                <c:pt idx="9">
                  <c:v>107</c:v>
                </c:pt>
                <c:pt idx="10">
                  <c:v>108</c:v>
                </c:pt>
                <c:pt idx="11">
                  <c:v>109</c:v>
                </c:pt>
                <c:pt idx="12">
                  <c:v>116</c:v>
                </c:pt>
                <c:pt idx="13">
                  <c:v>119</c:v>
                </c:pt>
                <c:pt idx="14">
                  <c:v>124</c:v>
                </c:pt>
                <c:pt idx="15">
                  <c:v>129</c:v>
                </c:pt>
                <c:pt idx="16">
                  <c:v>132</c:v>
                </c:pt>
                <c:pt idx="17">
                  <c:v>134</c:v>
                </c:pt>
                <c:pt idx="18">
                  <c:v>136</c:v>
                </c:pt>
                <c:pt idx="19">
                  <c:v>141</c:v>
                </c:pt>
                <c:pt idx="20">
                  <c:v>143</c:v>
                </c:pt>
                <c:pt idx="21">
                  <c:v>144</c:v>
                </c:pt>
                <c:pt idx="22">
                  <c:v>145</c:v>
                </c:pt>
                <c:pt idx="23">
                  <c:v>146</c:v>
                </c:pt>
                <c:pt idx="24">
                  <c:v>147</c:v>
                </c:pt>
                <c:pt idx="25">
                  <c:v>148</c:v>
                </c:pt>
                <c:pt idx="26">
                  <c:v>149</c:v>
                </c:pt>
                <c:pt idx="27">
                  <c:v>150</c:v>
                </c:pt>
                <c:pt idx="28">
                  <c:v>151</c:v>
                </c:pt>
                <c:pt idx="29">
                  <c:v>152</c:v>
                </c:pt>
                <c:pt idx="30">
                  <c:v>153</c:v>
                </c:pt>
                <c:pt idx="31">
                  <c:v>154</c:v>
                </c:pt>
                <c:pt idx="32">
                  <c:v>155</c:v>
                </c:pt>
                <c:pt idx="33">
                  <c:v>156</c:v>
                </c:pt>
                <c:pt idx="34">
                  <c:v>157</c:v>
                </c:pt>
                <c:pt idx="35">
                  <c:v>158</c:v>
                </c:pt>
                <c:pt idx="36">
                  <c:v>159</c:v>
                </c:pt>
                <c:pt idx="37">
                  <c:v>160</c:v>
                </c:pt>
                <c:pt idx="38">
                  <c:v>161</c:v>
                </c:pt>
                <c:pt idx="39">
                  <c:v>162</c:v>
                </c:pt>
                <c:pt idx="40">
                  <c:v>163</c:v>
                </c:pt>
                <c:pt idx="41">
                  <c:v>164</c:v>
                </c:pt>
                <c:pt idx="42">
                  <c:v>165</c:v>
                </c:pt>
                <c:pt idx="43">
                  <c:v>166</c:v>
                </c:pt>
                <c:pt idx="44">
                  <c:v>167</c:v>
                </c:pt>
                <c:pt idx="45">
                  <c:v>168</c:v>
                </c:pt>
                <c:pt idx="46">
                  <c:v>169</c:v>
                </c:pt>
                <c:pt idx="47">
                  <c:v>170</c:v>
                </c:pt>
                <c:pt idx="48">
                  <c:v>171</c:v>
                </c:pt>
                <c:pt idx="49">
                  <c:v>172</c:v>
                </c:pt>
                <c:pt idx="50">
                  <c:v>173</c:v>
                </c:pt>
                <c:pt idx="51">
                  <c:v>174</c:v>
                </c:pt>
                <c:pt idx="52">
                  <c:v>175</c:v>
                </c:pt>
                <c:pt idx="53">
                  <c:v>176</c:v>
                </c:pt>
                <c:pt idx="54">
                  <c:v>177</c:v>
                </c:pt>
                <c:pt idx="55">
                  <c:v>178</c:v>
                </c:pt>
                <c:pt idx="56">
                  <c:v>179</c:v>
                </c:pt>
                <c:pt idx="57">
                  <c:v>180</c:v>
                </c:pt>
                <c:pt idx="58">
                  <c:v>181</c:v>
                </c:pt>
                <c:pt idx="59">
                  <c:v>182</c:v>
                </c:pt>
                <c:pt idx="60">
                  <c:v>183</c:v>
                </c:pt>
                <c:pt idx="61">
                  <c:v>184</c:v>
                </c:pt>
                <c:pt idx="62">
                  <c:v>185</c:v>
                </c:pt>
                <c:pt idx="63">
                  <c:v>186</c:v>
                </c:pt>
                <c:pt idx="64">
                  <c:v>187</c:v>
                </c:pt>
                <c:pt idx="65">
                  <c:v>188</c:v>
                </c:pt>
                <c:pt idx="66">
                  <c:v>189</c:v>
                </c:pt>
                <c:pt idx="67">
                  <c:v>190</c:v>
                </c:pt>
                <c:pt idx="68">
                  <c:v>191</c:v>
                </c:pt>
                <c:pt idx="69">
                  <c:v>192</c:v>
                </c:pt>
                <c:pt idx="70">
                  <c:v>193</c:v>
                </c:pt>
                <c:pt idx="71">
                  <c:v>194</c:v>
                </c:pt>
                <c:pt idx="72">
                  <c:v>195</c:v>
                </c:pt>
                <c:pt idx="73">
                  <c:v>196</c:v>
                </c:pt>
                <c:pt idx="74">
                  <c:v>197</c:v>
                </c:pt>
                <c:pt idx="75">
                  <c:v>198</c:v>
                </c:pt>
                <c:pt idx="76">
                  <c:v>199</c:v>
                </c:pt>
                <c:pt idx="77">
                  <c:v>200</c:v>
                </c:pt>
                <c:pt idx="78">
                  <c:v>201</c:v>
                </c:pt>
                <c:pt idx="79">
                  <c:v>202</c:v>
                </c:pt>
                <c:pt idx="80">
                  <c:v>203</c:v>
                </c:pt>
                <c:pt idx="81">
                  <c:v>204</c:v>
                </c:pt>
                <c:pt idx="82">
                  <c:v>205</c:v>
                </c:pt>
                <c:pt idx="83">
                  <c:v>206</c:v>
                </c:pt>
                <c:pt idx="84">
                  <c:v>207</c:v>
                </c:pt>
                <c:pt idx="85">
                  <c:v>208</c:v>
                </c:pt>
                <c:pt idx="86">
                  <c:v>209</c:v>
                </c:pt>
                <c:pt idx="87">
                  <c:v>210</c:v>
                </c:pt>
                <c:pt idx="88">
                  <c:v>211</c:v>
                </c:pt>
                <c:pt idx="89">
                  <c:v>212</c:v>
                </c:pt>
                <c:pt idx="90">
                  <c:v>213</c:v>
                </c:pt>
                <c:pt idx="91">
                  <c:v>214</c:v>
                </c:pt>
                <c:pt idx="92">
                  <c:v>215</c:v>
                </c:pt>
                <c:pt idx="93">
                  <c:v>216</c:v>
                </c:pt>
                <c:pt idx="94">
                  <c:v>217</c:v>
                </c:pt>
                <c:pt idx="95">
                  <c:v>218</c:v>
                </c:pt>
                <c:pt idx="96">
                  <c:v>219</c:v>
                </c:pt>
                <c:pt idx="97">
                  <c:v>220</c:v>
                </c:pt>
                <c:pt idx="98">
                  <c:v>221</c:v>
                </c:pt>
                <c:pt idx="99">
                  <c:v>222</c:v>
                </c:pt>
                <c:pt idx="100">
                  <c:v>223</c:v>
                </c:pt>
                <c:pt idx="101">
                  <c:v>224</c:v>
                </c:pt>
                <c:pt idx="102">
                  <c:v>225</c:v>
                </c:pt>
                <c:pt idx="103">
                  <c:v>226</c:v>
                </c:pt>
                <c:pt idx="104">
                  <c:v>227</c:v>
                </c:pt>
                <c:pt idx="105">
                  <c:v>228</c:v>
                </c:pt>
                <c:pt idx="106">
                  <c:v>229</c:v>
                </c:pt>
                <c:pt idx="107">
                  <c:v>230</c:v>
                </c:pt>
                <c:pt idx="108">
                  <c:v>231</c:v>
                </c:pt>
                <c:pt idx="109">
                  <c:v>232</c:v>
                </c:pt>
                <c:pt idx="110">
                  <c:v>233</c:v>
                </c:pt>
                <c:pt idx="111">
                  <c:v>234</c:v>
                </c:pt>
                <c:pt idx="112">
                  <c:v>235</c:v>
                </c:pt>
                <c:pt idx="113">
                  <c:v>236</c:v>
                </c:pt>
                <c:pt idx="114">
                  <c:v>237</c:v>
                </c:pt>
                <c:pt idx="115">
                  <c:v>238</c:v>
                </c:pt>
                <c:pt idx="116">
                  <c:v>239</c:v>
                </c:pt>
                <c:pt idx="117">
                  <c:v>240</c:v>
                </c:pt>
                <c:pt idx="118">
                  <c:v>241</c:v>
                </c:pt>
                <c:pt idx="119">
                  <c:v>242</c:v>
                </c:pt>
                <c:pt idx="120">
                  <c:v>243</c:v>
                </c:pt>
                <c:pt idx="121">
                  <c:v>244</c:v>
                </c:pt>
                <c:pt idx="122">
                  <c:v>245</c:v>
                </c:pt>
                <c:pt idx="123">
                  <c:v>246</c:v>
                </c:pt>
                <c:pt idx="124">
                  <c:v>247</c:v>
                </c:pt>
                <c:pt idx="125">
                  <c:v>248</c:v>
                </c:pt>
                <c:pt idx="126">
                  <c:v>249</c:v>
                </c:pt>
                <c:pt idx="127">
                  <c:v>250</c:v>
                </c:pt>
                <c:pt idx="128">
                  <c:v>251</c:v>
                </c:pt>
                <c:pt idx="129">
                  <c:v>252</c:v>
                </c:pt>
                <c:pt idx="130">
                  <c:v>253</c:v>
                </c:pt>
                <c:pt idx="131">
                  <c:v>254</c:v>
                </c:pt>
                <c:pt idx="132">
                  <c:v>255</c:v>
                </c:pt>
                <c:pt idx="133">
                  <c:v>256</c:v>
                </c:pt>
                <c:pt idx="134">
                  <c:v>257</c:v>
                </c:pt>
                <c:pt idx="135">
                  <c:v>258</c:v>
                </c:pt>
                <c:pt idx="136">
                  <c:v>259</c:v>
                </c:pt>
                <c:pt idx="137">
                  <c:v>260</c:v>
                </c:pt>
                <c:pt idx="138">
                  <c:v>261</c:v>
                </c:pt>
                <c:pt idx="139">
                  <c:v>262</c:v>
                </c:pt>
                <c:pt idx="140">
                  <c:v>263</c:v>
                </c:pt>
                <c:pt idx="141">
                  <c:v>264</c:v>
                </c:pt>
                <c:pt idx="142">
                  <c:v>265</c:v>
                </c:pt>
                <c:pt idx="143">
                  <c:v>266</c:v>
                </c:pt>
                <c:pt idx="144">
                  <c:v>267</c:v>
                </c:pt>
                <c:pt idx="145">
                  <c:v>268</c:v>
                </c:pt>
                <c:pt idx="146">
                  <c:v>269</c:v>
                </c:pt>
                <c:pt idx="147">
                  <c:v>270</c:v>
                </c:pt>
                <c:pt idx="148">
                  <c:v>271</c:v>
                </c:pt>
                <c:pt idx="149">
                  <c:v>272</c:v>
                </c:pt>
                <c:pt idx="150">
                  <c:v>273</c:v>
                </c:pt>
                <c:pt idx="151">
                  <c:v>274</c:v>
                </c:pt>
                <c:pt idx="152">
                  <c:v>275</c:v>
                </c:pt>
                <c:pt idx="153">
                  <c:v>276</c:v>
                </c:pt>
                <c:pt idx="154">
                  <c:v>277</c:v>
                </c:pt>
                <c:pt idx="155">
                  <c:v>278</c:v>
                </c:pt>
                <c:pt idx="156">
                  <c:v>279</c:v>
                </c:pt>
                <c:pt idx="157">
                  <c:v>280</c:v>
                </c:pt>
                <c:pt idx="158">
                  <c:v>281</c:v>
                </c:pt>
                <c:pt idx="159">
                  <c:v>282</c:v>
                </c:pt>
                <c:pt idx="160">
                  <c:v>283</c:v>
                </c:pt>
                <c:pt idx="161">
                  <c:v>284</c:v>
                </c:pt>
                <c:pt idx="162">
                  <c:v>285</c:v>
                </c:pt>
                <c:pt idx="163">
                  <c:v>286</c:v>
                </c:pt>
                <c:pt idx="164">
                  <c:v>287</c:v>
                </c:pt>
                <c:pt idx="165">
                  <c:v>288</c:v>
                </c:pt>
                <c:pt idx="166">
                  <c:v>289</c:v>
                </c:pt>
                <c:pt idx="167">
                  <c:v>290</c:v>
                </c:pt>
                <c:pt idx="168">
                  <c:v>291</c:v>
                </c:pt>
                <c:pt idx="169">
                  <c:v>292</c:v>
                </c:pt>
                <c:pt idx="170">
                  <c:v>293</c:v>
                </c:pt>
                <c:pt idx="171">
                  <c:v>294</c:v>
                </c:pt>
                <c:pt idx="172">
                  <c:v>295</c:v>
                </c:pt>
                <c:pt idx="173">
                  <c:v>296</c:v>
                </c:pt>
                <c:pt idx="174">
                  <c:v>297</c:v>
                </c:pt>
                <c:pt idx="175">
                  <c:v>298</c:v>
                </c:pt>
                <c:pt idx="176">
                  <c:v>299</c:v>
                </c:pt>
                <c:pt idx="177">
                  <c:v>300</c:v>
                </c:pt>
                <c:pt idx="178">
                  <c:v>301</c:v>
                </c:pt>
                <c:pt idx="179">
                  <c:v>302</c:v>
                </c:pt>
                <c:pt idx="180">
                  <c:v>303</c:v>
                </c:pt>
                <c:pt idx="181">
                  <c:v>304</c:v>
                </c:pt>
                <c:pt idx="182">
                  <c:v>305</c:v>
                </c:pt>
                <c:pt idx="183">
                  <c:v>306</c:v>
                </c:pt>
                <c:pt idx="184">
                  <c:v>307</c:v>
                </c:pt>
                <c:pt idx="185">
                  <c:v>308</c:v>
                </c:pt>
                <c:pt idx="186">
                  <c:v>309</c:v>
                </c:pt>
                <c:pt idx="187">
                  <c:v>310</c:v>
                </c:pt>
                <c:pt idx="188">
                  <c:v>311</c:v>
                </c:pt>
                <c:pt idx="189">
                  <c:v>312</c:v>
                </c:pt>
                <c:pt idx="190">
                  <c:v>313</c:v>
                </c:pt>
                <c:pt idx="191">
                  <c:v>314</c:v>
                </c:pt>
                <c:pt idx="192">
                  <c:v>315</c:v>
                </c:pt>
                <c:pt idx="193">
                  <c:v>316</c:v>
                </c:pt>
                <c:pt idx="194">
                  <c:v>317</c:v>
                </c:pt>
                <c:pt idx="195">
                  <c:v>318</c:v>
                </c:pt>
                <c:pt idx="196">
                  <c:v>319</c:v>
                </c:pt>
                <c:pt idx="197">
                  <c:v>320</c:v>
                </c:pt>
                <c:pt idx="198">
                  <c:v>321</c:v>
                </c:pt>
                <c:pt idx="199">
                  <c:v>322</c:v>
                </c:pt>
                <c:pt idx="200">
                  <c:v>323</c:v>
                </c:pt>
                <c:pt idx="201">
                  <c:v>324</c:v>
                </c:pt>
                <c:pt idx="202">
                  <c:v>325</c:v>
                </c:pt>
                <c:pt idx="203">
                  <c:v>326</c:v>
                </c:pt>
                <c:pt idx="204">
                  <c:v>327</c:v>
                </c:pt>
                <c:pt idx="205">
                  <c:v>328</c:v>
                </c:pt>
                <c:pt idx="206">
                  <c:v>329</c:v>
                </c:pt>
                <c:pt idx="207">
                  <c:v>330</c:v>
                </c:pt>
                <c:pt idx="208">
                  <c:v>331</c:v>
                </c:pt>
                <c:pt idx="209">
                  <c:v>332</c:v>
                </c:pt>
                <c:pt idx="210">
                  <c:v>333</c:v>
                </c:pt>
                <c:pt idx="211">
                  <c:v>334</c:v>
                </c:pt>
                <c:pt idx="212">
                  <c:v>335</c:v>
                </c:pt>
                <c:pt idx="213">
                  <c:v>336</c:v>
                </c:pt>
                <c:pt idx="214">
                  <c:v>337</c:v>
                </c:pt>
                <c:pt idx="215">
                  <c:v>338</c:v>
                </c:pt>
                <c:pt idx="216">
                  <c:v>339</c:v>
                </c:pt>
                <c:pt idx="217">
                  <c:v>340</c:v>
                </c:pt>
                <c:pt idx="218">
                  <c:v>341</c:v>
                </c:pt>
                <c:pt idx="219">
                  <c:v>342</c:v>
                </c:pt>
                <c:pt idx="220">
                  <c:v>343</c:v>
                </c:pt>
                <c:pt idx="221">
                  <c:v>344</c:v>
                </c:pt>
                <c:pt idx="222">
                  <c:v>345</c:v>
                </c:pt>
                <c:pt idx="223">
                  <c:v>346</c:v>
                </c:pt>
                <c:pt idx="224">
                  <c:v>347</c:v>
                </c:pt>
                <c:pt idx="225">
                  <c:v>348</c:v>
                </c:pt>
                <c:pt idx="226">
                  <c:v>349</c:v>
                </c:pt>
                <c:pt idx="227">
                  <c:v>350</c:v>
                </c:pt>
                <c:pt idx="228">
                  <c:v>351</c:v>
                </c:pt>
                <c:pt idx="229">
                  <c:v>352</c:v>
                </c:pt>
                <c:pt idx="230">
                  <c:v>353</c:v>
                </c:pt>
                <c:pt idx="231">
                  <c:v>354</c:v>
                </c:pt>
                <c:pt idx="232">
                  <c:v>355</c:v>
                </c:pt>
                <c:pt idx="233">
                  <c:v>356</c:v>
                </c:pt>
                <c:pt idx="234">
                  <c:v>357</c:v>
                </c:pt>
                <c:pt idx="235">
                  <c:v>358</c:v>
                </c:pt>
                <c:pt idx="236">
                  <c:v>359</c:v>
                </c:pt>
                <c:pt idx="237">
                  <c:v>360</c:v>
                </c:pt>
                <c:pt idx="238">
                  <c:v>361</c:v>
                </c:pt>
                <c:pt idx="239">
                  <c:v>362</c:v>
                </c:pt>
                <c:pt idx="240">
                  <c:v>363</c:v>
                </c:pt>
                <c:pt idx="241">
                  <c:v>364</c:v>
                </c:pt>
                <c:pt idx="242">
                  <c:v>365</c:v>
                </c:pt>
                <c:pt idx="243">
                  <c:v>366</c:v>
                </c:pt>
                <c:pt idx="244">
                  <c:v>367</c:v>
                </c:pt>
                <c:pt idx="245">
                  <c:v>368</c:v>
                </c:pt>
                <c:pt idx="246">
                  <c:v>369</c:v>
                </c:pt>
                <c:pt idx="247">
                  <c:v>370</c:v>
                </c:pt>
                <c:pt idx="248">
                  <c:v>371</c:v>
                </c:pt>
                <c:pt idx="249">
                  <c:v>372</c:v>
                </c:pt>
                <c:pt idx="250">
                  <c:v>373</c:v>
                </c:pt>
                <c:pt idx="251">
                  <c:v>374</c:v>
                </c:pt>
                <c:pt idx="252">
                  <c:v>375</c:v>
                </c:pt>
                <c:pt idx="253">
                  <c:v>376</c:v>
                </c:pt>
                <c:pt idx="254">
                  <c:v>377</c:v>
                </c:pt>
                <c:pt idx="255">
                  <c:v>378</c:v>
                </c:pt>
                <c:pt idx="256">
                  <c:v>379</c:v>
                </c:pt>
                <c:pt idx="257">
                  <c:v>380</c:v>
                </c:pt>
                <c:pt idx="258">
                  <c:v>381</c:v>
                </c:pt>
                <c:pt idx="259">
                  <c:v>382</c:v>
                </c:pt>
                <c:pt idx="260">
                  <c:v>383</c:v>
                </c:pt>
                <c:pt idx="261">
                  <c:v>384</c:v>
                </c:pt>
                <c:pt idx="262">
                  <c:v>385</c:v>
                </c:pt>
                <c:pt idx="263">
                  <c:v>386</c:v>
                </c:pt>
                <c:pt idx="264">
                  <c:v>387</c:v>
                </c:pt>
                <c:pt idx="265">
                  <c:v>388</c:v>
                </c:pt>
                <c:pt idx="266">
                  <c:v>389</c:v>
                </c:pt>
                <c:pt idx="267">
                  <c:v>390</c:v>
                </c:pt>
                <c:pt idx="268">
                  <c:v>391</c:v>
                </c:pt>
                <c:pt idx="269">
                  <c:v>392</c:v>
                </c:pt>
                <c:pt idx="270">
                  <c:v>393</c:v>
                </c:pt>
                <c:pt idx="271">
                  <c:v>394</c:v>
                </c:pt>
                <c:pt idx="272">
                  <c:v>395</c:v>
                </c:pt>
                <c:pt idx="273">
                  <c:v>396</c:v>
                </c:pt>
                <c:pt idx="274">
                  <c:v>397</c:v>
                </c:pt>
                <c:pt idx="275">
                  <c:v>398</c:v>
                </c:pt>
                <c:pt idx="276">
                  <c:v>399</c:v>
                </c:pt>
                <c:pt idx="277">
                  <c:v>400</c:v>
                </c:pt>
                <c:pt idx="278">
                  <c:v>401</c:v>
                </c:pt>
                <c:pt idx="279">
                  <c:v>402</c:v>
                </c:pt>
                <c:pt idx="280">
                  <c:v>403</c:v>
                </c:pt>
                <c:pt idx="281">
                  <c:v>404</c:v>
                </c:pt>
                <c:pt idx="282">
                  <c:v>405</c:v>
                </c:pt>
                <c:pt idx="283">
                  <c:v>406</c:v>
                </c:pt>
                <c:pt idx="284">
                  <c:v>407</c:v>
                </c:pt>
                <c:pt idx="285">
                  <c:v>408</c:v>
                </c:pt>
                <c:pt idx="286">
                  <c:v>409</c:v>
                </c:pt>
                <c:pt idx="287">
                  <c:v>410</c:v>
                </c:pt>
                <c:pt idx="288">
                  <c:v>411</c:v>
                </c:pt>
                <c:pt idx="289">
                  <c:v>412</c:v>
                </c:pt>
                <c:pt idx="290">
                  <c:v>413</c:v>
                </c:pt>
                <c:pt idx="291">
                  <c:v>414</c:v>
                </c:pt>
                <c:pt idx="292">
                  <c:v>415</c:v>
                </c:pt>
                <c:pt idx="293">
                  <c:v>416</c:v>
                </c:pt>
                <c:pt idx="294">
                  <c:v>417</c:v>
                </c:pt>
                <c:pt idx="295">
                  <c:v>418</c:v>
                </c:pt>
                <c:pt idx="296">
                  <c:v>419</c:v>
                </c:pt>
                <c:pt idx="297">
                  <c:v>420</c:v>
                </c:pt>
                <c:pt idx="298">
                  <c:v>421</c:v>
                </c:pt>
                <c:pt idx="299">
                  <c:v>422</c:v>
                </c:pt>
                <c:pt idx="300">
                  <c:v>423</c:v>
                </c:pt>
                <c:pt idx="301">
                  <c:v>424</c:v>
                </c:pt>
                <c:pt idx="302">
                  <c:v>425</c:v>
                </c:pt>
                <c:pt idx="303">
                  <c:v>426</c:v>
                </c:pt>
                <c:pt idx="304">
                  <c:v>427</c:v>
                </c:pt>
                <c:pt idx="305">
                  <c:v>428</c:v>
                </c:pt>
                <c:pt idx="306">
                  <c:v>429</c:v>
                </c:pt>
                <c:pt idx="307">
                  <c:v>430</c:v>
                </c:pt>
                <c:pt idx="308">
                  <c:v>431</c:v>
                </c:pt>
                <c:pt idx="309">
                  <c:v>432</c:v>
                </c:pt>
                <c:pt idx="310">
                  <c:v>433</c:v>
                </c:pt>
                <c:pt idx="311">
                  <c:v>434</c:v>
                </c:pt>
                <c:pt idx="312">
                  <c:v>435</c:v>
                </c:pt>
                <c:pt idx="313">
                  <c:v>436</c:v>
                </c:pt>
                <c:pt idx="314">
                  <c:v>437</c:v>
                </c:pt>
                <c:pt idx="315">
                  <c:v>438</c:v>
                </c:pt>
                <c:pt idx="316">
                  <c:v>439</c:v>
                </c:pt>
                <c:pt idx="317">
                  <c:v>440</c:v>
                </c:pt>
                <c:pt idx="318">
                  <c:v>441</c:v>
                </c:pt>
                <c:pt idx="319">
                  <c:v>442</c:v>
                </c:pt>
                <c:pt idx="320">
                  <c:v>443</c:v>
                </c:pt>
                <c:pt idx="321">
                  <c:v>444</c:v>
                </c:pt>
                <c:pt idx="322">
                  <c:v>445</c:v>
                </c:pt>
                <c:pt idx="323">
                  <c:v>446</c:v>
                </c:pt>
                <c:pt idx="324">
                  <c:v>447</c:v>
                </c:pt>
                <c:pt idx="325">
                  <c:v>448</c:v>
                </c:pt>
                <c:pt idx="326">
                  <c:v>449</c:v>
                </c:pt>
                <c:pt idx="327">
                  <c:v>450</c:v>
                </c:pt>
                <c:pt idx="328">
                  <c:v>451</c:v>
                </c:pt>
                <c:pt idx="329">
                  <c:v>452</c:v>
                </c:pt>
                <c:pt idx="330">
                  <c:v>453</c:v>
                </c:pt>
                <c:pt idx="331">
                  <c:v>454</c:v>
                </c:pt>
                <c:pt idx="332">
                  <c:v>455</c:v>
                </c:pt>
                <c:pt idx="333">
                  <c:v>456</c:v>
                </c:pt>
                <c:pt idx="334">
                  <c:v>457</c:v>
                </c:pt>
                <c:pt idx="335">
                  <c:v>458</c:v>
                </c:pt>
                <c:pt idx="336">
                  <c:v>459</c:v>
                </c:pt>
                <c:pt idx="337">
                  <c:v>460</c:v>
                </c:pt>
                <c:pt idx="338">
                  <c:v>461</c:v>
                </c:pt>
                <c:pt idx="339">
                  <c:v>462</c:v>
                </c:pt>
                <c:pt idx="340">
                  <c:v>463</c:v>
                </c:pt>
                <c:pt idx="341">
                  <c:v>464</c:v>
                </c:pt>
                <c:pt idx="342">
                  <c:v>465</c:v>
                </c:pt>
                <c:pt idx="343">
                  <c:v>466</c:v>
                </c:pt>
                <c:pt idx="344">
                  <c:v>467</c:v>
                </c:pt>
                <c:pt idx="345">
                  <c:v>468</c:v>
                </c:pt>
                <c:pt idx="346">
                  <c:v>469</c:v>
                </c:pt>
                <c:pt idx="347">
                  <c:v>470</c:v>
                </c:pt>
                <c:pt idx="348">
                  <c:v>471</c:v>
                </c:pt>
                <c:pt idx="349">
                  <c:v>472</c:v>
                </c:pt>
                <c:pt idx="350">
                  <c:v>473</c:v>
                </c:pt>
                <c:pt idx="351">
                  <c:v>474</c:v>
                </c:pt>
                <c:pt idx="352">
                  <c:v>475</c:v>
                </c:pt>
                <c:pt idx="353">
                  <c:v>476</c:v>
                </c:pt>
                <c:pt idx="354">
                  <c:v>477</c:v>
                </c:pt>
                <c:pt idx="355">
                  <c:v>478</c:v>
                </c:pt>
                <c:pt idx="356">
                  <c:v>479</c:v>
                </c:pt>
                <c:pt idx="357">
                  <c:v>480</c:v>
                </c:pt>
                <c:pt idx="358">
                  <c:v>481</c:v>
                </c:pt>
                <c:pt idx="359">
                  <c:v>482</c:v>
                </c:pt>
                <c:pt idx="360">
                  <c:v>483</c:v>
                </c:pt>
                <c:pt idx="361">
                  <c:v>484</c:v>
                </c:pt>
                <c:pt idx="362">
                  <c:v>485</c:v>
                </c:pt>
                <c:pt idx="363">
                  <c:v>486</c:v>
                </c:pt>
                <c:pt idx="364">
                  <c:v>487</c:v>
                </c:pt>
                <c:pt idx="365">
                  <c:v>488</c:v>
                </c:pt>
                <c:pt idx="366">
                  <c:v>489</c:v>
                </c:pt>
                <c:pt idx="367">
                  <c:v>490</c:v>
                </c:pt>
                <c:pt idx="368">
                  <c:v>491</c:v>
                </c:pt>
                <c:pt idx="369">
                  <c:v>492</c:v>
                </c:pt>
                <c:pt idx="370">
                  <c:v>493</c:v>
                </c:pt>
                <c:pt idx="371">
                  <c:v>494</c:v>
                </c:pt>
                <c:pt idx="372">
                  <c:v>495</c:v>
                </c:pt>
                <c:pt idx="373">
                  <c:v>496</c:v>
                </c:pt>
                <c:pt idx="374">
                  <c:v>497</c:v>
                </c:pt>
                <c:pt idx="375">
                  <c:v>498</c:v>
                </c:pt>
                <c:pt idx="376">
                  <c:v>499</c:v>
                </c:pt>
                <c:pt idx="377">
                  <c:v>500</c:v>
                </c:pt>
                <c:pt idx="378">
                  <c:v>501</c:v>
                </c:pt>
                <c:pt idx="379">
                  <c:v>502</c:v>
                </c:pt>
                <c:pt idx="380">
                  <c:v>503</c:v>
                </c:pt>
                <c:pt idx="381">
                  <c:v>504</c:v>
                </c:pt>
                <c:pt idx="382">
                  <c:v>505</c:v>
                </c:pt>
                <c:pt idx="383">
                  <c:v>506</c:v>
                </c:pt>
                <c:pt idx="384">
                  <c:v>507</c:v>
                </c:pt>
                <c:pt idx="385">
                  <c:v>508</c:v>
                </c:pt>
                <c:pt idx="386">
                  <c:v>509</c:v>
                </c:pt>
                <c:pt idx="387">
                  <c:v>510</c:v>
                </c:pt>
                <c:pt idx="388">
                  <c:v>511</c:v>
                </c:pt>
                <c:pt idx="389">
                  <c:v>512</c:v>
                </c:pt>
                <c:pt idx="390">
                  <c:v>513</c:v>
                </c:pt>
                <c:pt idx="391">
                  <c:v>514</c:v>
                </c:pt>
                <c:pt idx="392">
                  <c:v>515</c:v>
                </c:pt>
                <c:pt idx="393">
                  <c:v>516</c:v>
                </c:pt>
                <c:pt idx="394">
                  <c:v>517</c:v>
                </c:pt>
                <c:pt idx="395">
                  <c:v>518</c:v>
                </c:pt>
                <c:pt idx="396">
                  <c:v>519</c:v>
                </c:pt>
                <c:pt idx="397">
                  <c:v>520</c:v>
                </c:pt>
                <c:pt idx="398">
                  <c:v>521</c:v>
                </c:pt>
                <c:pt idx="399">
                  <c:v>522</c:v>
                </c:pt>
                <c:pt idx="400">
                  <c:v>523</c:v>
                </c:pt>
                <c:pt idx="401">
                  <c:v>524</c:v>
                </c:pt>
                <c:pt idx="402">
                  <c:v>525</c:v>
                </c:pt>
                <c:pt idx="403">
                  <c:v>526</c:v>
                </c:pt>
                <c:pt idx="404">
                  <c:v>527</c:v>
                </c:pt>
                <c:pt idx="405">
                  <c:v>528</c:v>
                </c:pt>
                <c:pt idx="406">
                  <c:v>529</c:v>
                </c:pt>
                <c:pt idx="407">
                  <c:v>530</c:v>
                </c:pt>
                <c:pt idx="408">
                  <c:v>531</c:v>
                </c:pt>
                <c:pt idx="409">
                  <c:v>532</c:v>
                </c:pt>
                <c:pt idx="410">
                  <c:v>533</c:v>
                </c:pt>
                <c:pt idx="411">
                  <c:v>534</c:v>
                </c:pt>
                <c:pt idx="412">
                  <c:v>535</c:v>
                </c:pt>
                <c:pt idx="413">
                  <c:v>536</c:v>
                </c:pt>
                <c:pt idx="414">
                  <c:v>537</c:v>
                </c:pt>
                <c:pt idx="415">
                  <c:v>538</c:v>
                </c:pt>
                <c:pt idx="416">
                  <c:v>539</c:v>
                </c:pt>
                <c:pt idx="417">
                  <c:v>540</c:v>
                </c:pt>
                <c:pt idx="418">
                  <c:v>541</c:v>
                </c:pt>
                <c:pt idx="419">
                  <c:v>542</c:v>
                </c:pt>
                <c:pt idx="420">
                  <c:v>543</c:v>
                </c:pt>
                <c:pt idx="421">
                  <c:v>544</c:v>
                </c:pt>
                <c:pt idx="422">
                  <c:v>545</c:v>
                </c:pt>
                <c:pt idx="423">
                  <c:v>546</c:v>
                </c:pt>
                <c:pt idx="424">
                  <c:v>547</c:v>
                </c:pt>
                <c:pt idx="425">
                  <c:v>548</c:v>
                </c:pt>
                <c:pt idx="426">
                  <c:v>549</c:v>
                </c:pt>
                <c:pt idx="427">
                  <c:v>550</c:v>
                </c:pt>
                <c:pt idx="428">
                  <c:v>551</c:v>
                </c:pt>
                <c:pt idx="429">
                  <c:v>552</c:v>
                </c:pt>
                <c:pt idx="430">
                  <c:v>553</c:v>
                </c:pt>
                <c:pt idx="431">
                  <c:v>554</c:v>
                </c:pt>
                <c:pt idx="432">
                  <c:v>555</c:v>
                </c:pt>
                <c:pt idx="433">
                  <c:v>556</c:v>
                </c:pt>
                <c:pt idx="434">
                  <c:v>557</c:v>
                </c:pt>
                <c:pt idx="435">
                  <c:v>558</c:v>
                </c:pt>
                <c:pt idx="436">
                  <c:v>559</c:v>
                </c:pt>
                <c:pt idx="437">
                  <c:v>560</c:v>
                </c:pt>
                <c:pt idx="438">
                  <c:v>561</c:v>
                </c:pt>
                <c:pt idx="439">
                  <c:v>562</c:v>
                </c:pt>
                <c:pt idx="440">
                  <c:v>563</c:v>
                </c:pt>
                <c:pt idx="441">
                  <c:v>564</c:v>
                </c:pt>
                <c:pt idx="442">
                  <c:v>565</c:v>
                </c:pt>
                <c:pt idx="443">
                  <c:v>566</c:v>
                </c:pt>
                <c:pt idx="444">
                  <c:v>567</c:v>
                </c:pt>
                <c:pt idx="445">
                  <c:v>568</c:v>
                </c:pt>
                <c:pt idx="446">
                  <c:v>569</c:v>
                </c:pt>
                <c:pt idx="447">
                  <c:v>570</c:v>
                </c:pt>
                <c:pt idx="448">
                  <c:v>571</c:v>
                </c:pt>
                <c:pt idx="449">
                  <c:v>572</c:v>
                </c:pt>
                <c:pt idx="450">
                  <c:v>573</c:v>
                </c:pt>
                <c:pt idx="451">
                  <c:v>574</c:v>
                </c:pt>
                <c:pt idx="452">
                  <c:v>575</c:v>
                </c:pt>
                <c:pt idx="453">
                  <c:v>576</c:v>
                </c:pt>
                <c:pt idx="454">
                  <c:v>577</c:v>
                </c:pt>
                <c:pt idx="455">
                  <c:v>578</c:v>
                </c:pt>
                <c:pt idx="456">
                  <c:v>579</c:v>
                </c:pt>
                <c:pt idx="457">
                  <c:v>580</c:v>
                </c:pt>
                <c:pt idx="458">
                  <c:v>581</c:v>
                </c:pt>
                <c:pt idx="459">
                  <c:v>582</c:v>
                </c:pt>
                <c:pt idx="460">
                  <c:v>583</c:v>
                </c:pt>
                <c:pt idx="461">
                  <c:v>584</c:v>
                </c:pt>
                <c:pt idx="462">
                  <c:v>585</c:v>
                </c:pt>
                <c:pt idx="463">
                  <c:v>586</c:v>
                </c:pt>
                <c:pt idx="464">
                  <c:v>587</c:v>
                </c:pt>
                <c:pt idx="465">
                  <c:v>588</c:v>
                </c:pt>
                <c:pt idx="466">
                  <c:v>589</c:v>
                </c:pt>
                <c:pt idx="467">
                  <c:v>590</c:v>
                </c:pt>
                <c:pt idx="468">
                  <c:v>591</c:v>
                </c:pt>
                <c:pt idx="469">
                  <c:v>592</c:v>
                </c:pt>
                <c:pt idx="470">
                  <c:v>593</c:v>
                </c:pt>
                <c:pt idx="471">
                  <c:v>594</c:v>
                </c:pt>
                <c:pt idx="472">
                  <c:v>595</c:v>
                </c:pt>
                <c:pt idx="473">
                  <c:v>596</c:v>
                </c:pt>
                <c:pt idx="474">
                  <c:v>597</c:v>
                </c:pt>
                <c:pt idx="475">
                  <c:v>598</c:v>
                </c:pt>
                <c:pt idx="476">
                  <c:v>599</c:v>
                </c:pt>
                <c:pt idx="477">
                  <c:v>600</c:v>
                </c:pt>
                <c:pt idx="478">
                  <c:v>601</c:v>
                </c:pt>
                <c:pt idx="479">
                  <c:v>602</c:v>
                </c:pt>
                <c:pt idx="480">
                  <c:v>603</c:v>
                </c:pt>
                <c:pt idx="481">
                  <c:v>604</c:v>
                </c:pt>
                <c:pt idx="482">
                  <c:v>605</c:v>
                </c:pt>
                <c:pt idx="483">
                  <c:v>606</c:v>
                </c:pt>
                <c:pt idx="484">
                  <c:v>607</c:v>
                </c:pt>
                <c:pt idx="485">
                  <c:v>608</c:v>
                </c:pt>
                <c:pt idx="486">
                  <c:v>609</c:v>
                </c:pt>
                <c:pt idx="487">
                  <c:v>610</c:v>
                </c:pt>
                <c:pt idx="488">
                  <c:v>611</c:v>
                </c:pt>
                <c:pt idx="489">
                  <c:v>612</c:v>
                </c:pt>
                <c:pt idx="490">
                  <c:v>613</c:v>
                </c:pt>
                <c:pt idx="491">
                  <c:v>614</c:v>
                </c:pt>
                <c:pt idx="492">
                  <c:v>615</c:v>
                </c:pt>
                <c:pt idx="493">
                  <c:v>616</c:v>
                </c:pt>
                <c:pt idx="494">
                  <c:v>617</c:v>
                </c:pt>
                <c:pt idx="495">
                  <c:v>618</c:v>
                </c:pt>
                <c:pt idx="496">
                  <c:v>619</c:v>
                </c:pt>
                <c:pt idx="497">
                  <c:v>620</c:v>
                </c:pt>
                <c:pt idx="498">
                  <c:v>621</c:v>
                </c:pt>
                <c:pt idx="499">
                  <c:v>622</c:v>
                </c:pt>
                <c:pt idx="500">
                  <c:v>623</c:v>
                </c:pt>
                <c:pt idx="501">
                  <c:v>624</c:v>
                </c:pt>
                <c:pt idx="502">
                  <c:v>625</c:v>
                </c:pt>
                <c:pt idx="503">
                  <c:v>626</c:v>
                </c:pt>
                <c:pt idx="504">
                  <c:v>627</c:v>
                </c:pt>
                <c:pt idx="505">
                  <c:v>628</c:v>
                </c:pt>
                <c:pt idx="506">
                  <c:v>629</c:v>
                </c:pt>
                <c:pt idx="507">
                  <c:v>630</c:v>
                </c:pt>
                <c:pt idx="508">
                  <c:v>631</c:v>
                </c:pt>
                <c:pt idx="509">
                  <c:v>632</c:v>
                </c:pt>
                <c:pt idx="510">
                  <c:v>633</c:v>
                </c:pt>
                <c:pt idx="511">
                  <c:v>634</c:v>
                </c:pt>
                <c:pt idx="512">
                  <c:v>635</c:v>
                </c:pt>
                <c:pt idx="513">
                  <c:v>636</c:v>
                </c:pt>
                <c:pt idx="514">
                  <c:v>637</c:v>
                </c:pt>
                <c:pt idx="515">
                  <c:v>638</c:v>
                </c:pt>
                <c:pt idx="516">
                  <c:v>639</c:v>
                </c:pt>
                <c:pt idx="517">
                  <c:v>640</c:v>
                </c:pt>
                <c:pt idx="518">
                  <c:v>641</c:v>
                </c:pt>
                <c:pt idx="519">
                  <c:v>642</c:v>
                </c:pt>
                <c:pt idx="520">
                  <c:v>643</c:v>
                </c:pt>
                <c:pt idx="521">
                  <c:v>644</c:v>
                </c:pt>
                <c:pt idx="522">
                  <c:v>645</c:v>
                </c:pt>
                <c:pt idx="523">
                  <c:v>646</c:v>
                </c:pt>
                <c:pt idx="524">
                  <c:v>647</c:v>
                </c:pt>
                <c:pt idx="525">
                  <c:v>648</c:v>
                </c:pt>
                <c:pt idx="526">
                  <c:v>649</c:v>
                </c:pt>
                <c:pt idx="527">
                  <c:v>650</c:v>
                </c:pt>
                <c:pt idx="528">
                  <c:v>651</c:v>
                </c:pt>
                <c:pt idx="529">
                  <c:v>652</c:v>
                </c:pt>
                <c:pt idx="530">
                  <c:v>653</c:v>
                </c:pt>
                <c:pt idx="531">
                  <c:v>654</c:v>
                </c:pt>
                <c:pt idx="532">
                  <c:v>655</c:v>
                </c:pt>
                <c:pt idx="533">
                  <c:v>656</c:v>
                </c:pt>
                <c:pt idx="534">
                  <c:v>657</c:v>
                </c:pt>
                <c:pt idx="535">
                  <c:v>658</c:v>
                </c:pt>
                <c:pt idx="536">
                  <c:v>659</c:v>
                </c:pt>
                <c:pt idx="537">
                  <c:v>660</c:v>
                </c:pt>
                <c:pt idx="538">
                  <c:v>661</c:v>
                </c:pt>
                <c:pt idx="539">
                  <c:v>662</c:v>
                </c:pt>
                <c:pt idx="540">
                  <c:v>663</c:v>
                </c:pt>
                <c:pt idx="541">
                  <c:v>664</c:v>
                </c:pt>
                <c:pt idx="542">
                  <c:v>665</c:v>
                </c:pt>
                <c:pt idx="543">
                  <c:v>666</c:v>
                </c:pt>
                <c:pt idx="544">
                  <c:v>667</c:v>
                </c:pt>
                <c:pt idx="545">
                  <c:v>668</c:v>
                </c:pt>
                <c:pt idx="546">
                  <c:v>669</c:v>
                </c:pt>
                <c:pt idx="547">
                  <c:v>670</c:v>
                </c:pt>
                <c:pt idx="548">
                  <c:v>671</c:v>
                </c:pt>
                <c:pt idx="549">
                  <c:v>672</c:v>
                </c:pt>
                <c:pt idx="550">
                  <c:v>673</c:v>
                </c:pt>
                <c:pt idx="551">
                  <c:v>674</c:v>
                </c:pt>
                <c:pt idx="552">
                  <c:v>675</c:v>
                </c:pt>
                <c:pt idx="553">
                  <c:v>676</c:v>
                </c:pt>
                <c:pt idx="554">
                  <c:v>677</c:v>
                </c:pt>
                <c:pt idx="555">
                  <c:v>678</c:v>
                </c:pt>
                <c:pt idx="556">
                  <c:v>679</c:v>
                </c:pt>
                <c:pt idx="557">
                  <c:v>680</c:v>
                </c:pt>
                <c:pt idx="558">
                  <c:v>681</c:v>
                </c:pt>
                <c:pt idx="559">
                  <c:v>682</c:v>
                </c:pt>
                <c:pt idx="560">
                  <c:v>683</c:v>
                </c:pt>
                <c:pt idx="561">
                  <c:v>684</c:v>
                </c:pt>
                <c:pt idx="562">
                  <c:v>685</c:v>
                </c:pt>
                <c:pt idx="563">
                  <c:v>686</c:v>
                </c:pt>
                <c:pt idx="564">
                  <c:v>687</c:v>
                </c:pt>
                <c:pt idx="565">
                  <c:v>688</c:v>
                </c:pt>
                <c:pt idx="566">
                  <c:v>689</c:v>
                </c:pt>
                <c:pt idx="567">
                  <c:v>690</c:v>
                </c:pt>
                <c:pt idx="568">
                  <c:v>691</c:v>
                </c:pt>
                <c:pt idx="569">
                  <c:v>692</c:v>
                </c:pt>
                <c:pt idx="570">
                  <c:v>693</c:v>
                </c:pt>
                <c:pt idx="571">
                  <c:v>694</c:v>
                </c:pt>
                <c:pt idx="572">
                  <c:v>695</c:v>
                </c:pt>
                <c:pt idx="573">
                  <c:v>696</c:v>
                </c:pt>
                <c:pt idx="574">
                  <c:v>697</c:v>
                </c:pt>
                <c:pt idx="575">
                  <c:v>698</c:v>
                </c:pt>
                <c:pt idx="576">
                  <c:v>699</c:v>
                </c:pt>
                <c:pt idx="577">
                  <c:v>700</c:v>
                </c:pt>
                <c:pt idx="578">
                  <c:v>701</c:v>
                </c:pt>
                <c:pt idx="579">
                  <c:v>702</c:v>
                </c:pt>
                <c:pt idx="580">
                  <c:v>703</c:v>
                </c:pt>
                <c:pt idx="581">
                  <c:v>704</c:v>
                </c:pt>
                <c:pt idx="582">
                  <c:v>705</c:v>
                </c:pt>
                <c:pt idx="583">
                  <c:v>706</c:v>
                </c:pt>
                <c:pt idx="584">
                  <c:v>707</c:v>
                </c:pt>
                <c:pt idx="585">
                  <c:v>708</c:v>
                </c:pt>
                <c:pt idx="586">
                  <c:v>709</c:v>
                </c:pt>
                <c:pt idx="587">
                  <c:v>710</c:v>
                </c:pt>
                <c:pt idx="588">
                  <c:v>711</c:v>
                </c:pt>
                <c:pt idx="589">
                  <c:v>712</c:v>
                </c:pt>
                <c:pt idx="590">
                  <c:v>713</c:v>
                </c:pt>
                <c:pt idx="591">
                  <c:v>714</c:v>
                </c:pt>
                <c:pt idx="592">
                  <c:v>715</c:v>
                </c:pt>
                <c:pt idx="593">
                  <c:v>716</c:v>
                </c:pt>
                <c:pt idx="594">
                  <c:v>717</c:v>
                </c:pt>
                <c:pt idx="595">
                  <c:v>718</c:v>
                </c:pt>
                <c:pt idx="596">
                  <c:v>719</c:v>
                </c:pt>
                <c:pt idx="597">
                  <c:v>720</c:v>
                </c:pt>
                <c:pt idx="598">
                  <c:v>721</c:v>
                </c:pt>
                <c:pt idx="599">
                  <c:v>722</c:v>
                </c:pt>
                <c:pt idx="600">
                  <c:v>723</c:v>
                </c:pt>
                <c:pt idx="601">
                  <c:v>724</c:v>
                </c:pt>
                <c:pt idx="602">
                  <c:v>725</c:v>
                </c:pt>
                <c:pt idx="603">
                  <c:v>726</c:v>
                </c:pt>
                <c:pt idx="604">
                  <c:v>727</c:v>
                </c:pt>
                <c:pt idx="605">
                  <c:v>728</c:v>
                </c:pt>
                <c:pt idx="606">
                  <c:v>729</c:v>
                </c:pt>
                <c:pt idx="607">
                  <c:v>730</c:v>
                </c:pt>
                <c:pt idx="608">
                  <c:v>731</c:v>
                </c:pt>
                <c:pt idx="609">
                  <c:v>732</c:v>
                </c:pt>
                <c:pt idx="610">
                  <c:v>733</c:v>
                </c:pt>
                <c:pt idx="611">
                  <c:v>734</c:v>
                </c:pt>
                <c:pt idx="612">
                  <c:v>735</c:v>
                </c:pt>
                <c:pt idx="613">
                  <c:v>736</c:v>
                </c:pt>
                <c:pt idx="614">
                  <c:v>737</c:v>
                </c:pt>
                <c:pt idx="615">
                  <c:v>738</c:v>
                </c:pt>
                <c:pt idx="616">
                  <c:v>739</c:v>
                </c:pt>
                <c:pt idx="617">
                  <c:v>740</c:v>
                </c:pt>
                <c:pt idx="618">
                  <c:v>741</c:v>
                </c:pt>
                <c:pt idx="619">
                  <c:v>742</c:v>
                </c:pt>
                <c:pt idx="620">
                  <c:v>743</c:v>
                </c:pt>
                <c:pt idx="621">
                  <c:v>744</c:v>
                </c:pt>
                <c:pt idx="622">
                  <c:v>745</c:v>
                </c:pt>
                <c:pt idx="623">
                  <c:v>746</c:v>
                </c:pt>
                <c:pt idx="624">
                  <c:v>747</c:v>
                </c:pt>
                <c:pt idx="625">
                  <c:v>748</c:v>
                </c:pt>
                <c:pt idx="626">
                  <c:v>749</c:v>
                </c:pt>
                <c:pt idx="627">
                  <c:v>750</c:v>
                </c:pt>
                <c:pt idx="628">
                  <c:v>751</c:v>
                </c:pt>
                <c:pt idx="629">
                  <c:v>752</c:v>
                </c:pt>
                <c:pt idx="630">
                  <c:v>753</c:v>
                </c:pt>
                <c:pt idx="631">
                  <c:v>754</c:v>
                </c:pt>
                <c:pt idx="632">
                  <c:v>755</c:v>
                </c:pt>
                <c:pt idx="633">
                  <c:v>756</c:v>
                </c:pt>
                <c:pt idx="634">
                  <c:v>757</c:v>
                </c:pt>
                <c:pt idx="635">
                  <c:v>758</c:v>
                </c:pt>
                <c:pt idx="636">
                  <c:v>759</c:v>
                </c:pt>
                <c:pt idx="637">
                  <c:v>760</c:v>
                </c:pt>
                <c:pt idx="638">
                  <c:v>761</c:v>
                </c:pt>
                <c:pt idx="639">
                  <c:v>762</c:v>
                </c:pt>
                <c:pt idx="640">
                  <c:v>763</c:v>
                </c:pt>
                <c:pt idx="641">
                  <c:v>764</c:v>
                </c:pt>
                <c:pt idx="642">
                  <c:v>765</c:v>
                </c:pt>
                <c:pt idx="643">
                  <c:v>766</c:v>
                </c:pt>
                <c:pt idx="644">
                  <c:v>767</c:v>
                </c:pt>
                <c:pt idx="645">
                  <c:v>768</c:v>
                </c:pt>
                <c:pt idx="646">
                  <c:v>769</c:v>
                </c:pt>
                <c:pt idx="647">
                  <c:v>770</c:v>
                </c:pt>
                <c:pt idx="648">
                  <c:v>771</c:v>
                </c:pt>
                <c:pt idx="649">
                  <c:v>772</c:v>
                </c:pt>
                <c:pt idx="650">
                  <c:v>773</c:v>
                </c:pt>
                <c:pt idx="651">
                  <c:v>774</c:v>
                </c:pt>
                <c:pt idx="652">
                  <c:v>775</c:v>
                </c:pt>
                <c:pt idx="653">
                  <c:v>776</c:v>
                </c:pt>
                <c:pt idx="654">
                  <c:v>777</c:v>
                </c:pt>
                <c:pt idx="655">
                  <c:v>778</c:v>
                </c:pt>
                <c:pt idx="656">
                  <c:v>779</c:v>
                </c:pt>
                <c:pt idx="657">
                  <c:v>780</c:v>
                </c:pt>
                <c:pt idx="658">
                  <c:v>781</c:v>
                </c:pt>
                <c:pt idx="659">
                  <c:v>782</c:v>
                </c:pt>
                <c:pt idx="660">
                  <c:v>783</c:v>
                </c:pt>
                <c:pt idx="661">
                  <c:v>784</c:v>
                </c:pt>
                <c:pt idx="662">
                  <c:v>785</c:v>
                </c:pt>
                <c:pt idx="663">
                  <c:v>786</c:v>
                </c:pt>
                <c:pt idx="664">
                  <c:v>787</c:v>
                </c:pt>
                <c:pt idx="665">
                  <c:v>788</c:v>
                </c:pt>
                <c:pt idx="666">
                  <c:v>789</c:v>
                </c:pt>
                <c:pt idx="667">
                  <c:v>790</c:v>
                </c:pt>
                <c:pt idx="668">
                  <c:v>791</c:v>
                </c:pt>
                <c:pt idx="669">
                  <c:v>792</c:v>
                </c:pt>
                <c:pt idx="670">
                  <c:v>793</c:v>
                </c:pt>
                <c:pt idx="671">
                  <c:v>794</c:v>
                </c:pt>
                <c:pt idx="672">
                  <c:v>795</c:v>
                </c:pt>
                <c:pt idx="673">
                  <c:v>796</c:v>
                </c:pt>
                <c:pt idx="674">
                  <c:v>797</c:v>
                </c:pt>
                <c:pt idx="675">
                  <c:v>798</c:v>
                </c:pt>
                <c:pt idx="676">
                  <c:v>799</c:v>
                </c:pt>
                <c:pt idx="677">
                  <c:v>800</c:v>
                </c:pt>
                <c:pt idx="678">
                  <c:v>801</c:v>
                </c:pt>
                <c:pt idx="679">
                  <c:v>802</c:v>
                </c:pt>
                <c:pt idx="680">
                  <c:v>803</c:v>
                </c:pt>
                <c:pt idx="681">
                  <c:v>804</c:v>
                </c:pt>
                <c:pt idx="682">
                  <c:v>805</c:v>
                </c:pt>
                <c:pt idx="683">
                  <c:v>806</c:v>
                </c:pt>
                <c:pt idx="684">
                  <c:v>807</c:v>
                </c:pt>
                <c:pt idx="685">
                  <c:v>808</c:v>
                </c:pt>
                <c:pt idx="686">
                  <c:v>809</c:v>
                </c:pt>
                <c:pt idx="687">
                  <c:v>810</c:v>
                </c:pt>
                <c:pt idx="688">
                  <c:v>811</c:v>
                </c:pt>
                <c:pt idx="689">
                  <c:v>812</c:v>
                </c:pt>
                <c:pt idx="690">
                  <c:v>813</c:v>
                </c:pt>
                <c:pt idx="691">
                  <c:v>814</c:v>
                </c:pt>
                <c:pt idx="692">
                  <c:v>815</c:v>
                </c:pt>
                <c:pt idx="693">
                  <c:v>816</c:v>
                </c:pt>
                <c:pt idx="694">
                  <c:v>817</c:v>
                </c:pt>
                <c:pt idx="695">
                  <c:v>818</c:v>
                </c:pt>
                <c:pt idx="696">
                  <c:v>819</c:v>
                </c:pt>
                <c:pt idx="697">
                  <c:v>820</c:v>
                </c:pt>
                <c:pt idx="698">
                  <c:v>821</c:v>
                </c:pt>
                <c:pt idx="699">
                  <c:v>822</c:v>
                </c:pt>
                <c:pt idx="700">
                  <c:v>823</c:v>
                </c:pt>
                <c:pt idx="701">
                  <c:v>824</c:v>
                </c:pt>
                <c:pt idx="702">
                  <c:v>825</c:v>
                </c:pt>
                <c:pt idx="703">
                  <c:v>826</c:v>
                </c:pt>
                <c:pt idx="704">
                  <c:v>827</c:v>
                </c:pt>
                <c:pt idx="705">
                  <c:v>828</c:v>
                </c:pt>
                <c:pt idx="706">
                  <c:v>829</c:v>
                </c:pt>
                <c:pt idx="707">
                  <c:v>830</c:v>
                </c:pt>
                <c:pt idx="708">
                  <c:v>831</c:v>
                </c:pt>
                <c:pt idx="709">
                  <c:v>832</c:v>
                </c:pt>
                <c:pt idx="710">
                  <c:v>833</c:v>
                </c:pt>
                <c:pt idx="711">
                  <c:v>834</c:v>
                </c:pt>
                <c:pt idx="712">
                  <c:v>835</c:v>
                </c:pt>
                <c:pt idx="713">
                  <c:v>836</c:v>
                </c:pt>
                <c:pt idx="714">
                  <c:v>837</c:v>
                </c:pt>
                <c:pt idx="715">
                  <c:v>838</c:v>
                </c:pt>
                <c:pt idx="716">
                  <c:v>839</c:v>
                </c:pt>
                <c:pt idx="717">
                  <c:v>840</c:v>
                </c:pt>
                <c:pt idx="718">
                  <c:v>841</c:v>
                </c:pt>
                <c:pt idx="719">
                  <c:v>842</c:v>
                </c:pt>
                <c:pt idx="720">
                  <c:v>843</c:v>
                </c:pt>
                <c:pt idx="721">
                  <c:v>844</c:v>
                </c:pt>
                <c:pt idx="722">
                  <c:v>845</c:v>
                </c:pt>
                <c:pt idx="723">
                  <c:v>846</c:v>
                </c:pt>
                <c:pt idx="724">
                  <c:v>847</c:v>
                </c:pt>
                <c:pt idx="725">
                  <c:v>848</c:v>
                </c:pt>
                <c:pt idx="726">
                  <c:v>849</c:v>
                </c:pt>
                <c:pt idx="727">
                  <c:v>850</c:v>
                </c:pt>
                <c:pt idx="728">
                  <c:v>851</c:v>
                </c:pt>
                <c:pt idx="729">
                  <c:v>852</c:v>
                </c:pt>
                <c:pt idx="730">
                  <c:v>853</c:v>
                </c:pt>
                <c:pt idx="731">
                  <c:v>854</c:v>
                </c:pt>
                <c:pt idx="732">
                  <c:v>855</c:v>
                </c:pt>
                <c:pt idx="733">
                  <c:v>856</c:v>
                </c:pt>
                <c:pt idx="734">
                  <c:v>857</c:v>
                </c:pt>
                <c:pt idx="735">
                  <c:v>858</c:v>
                </c:pt>
              </c:numCache>
            </c:numRef>
          </c:xVal>
          <c:yVal>
            <c:numRef>
              <c:f>'CC Points Enrolled'!$B$2:$B$737</c:f>
              <c:numCache>
                <c:formatCode>General</c:formatCode>
                <c:ptCount val="7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0.5</c:v>
                </c:pt>
                <c:pt idx="8">
                  <c:v>0</c:v>
                </c:pt>
                <c:pt idx="9">
                  <c:v>0.5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0.21052631578947367</c:v>
                </c:pt>
                <c:pt idx="22">
                  <c:v>0.24770642201834864</c:v>
                </c:pt>
                <c:pt idx="23">
                  <c:v>0.25423728813559321</c:v>
                </c:pt>
                <c:pt idx="24">
                  <c:v>0.21126760563380281</c:v>
                </c:pt>
                <c:pt idx="25">
                  <c:v>0.28205128205128205</c:v>
                </c:pt>
                <c:pt idx="26">
                  <c:v>0.24087591240875914</c:v>
                </c:pt>
                <c:pt idx="27">
                  <c:v>0.27272727272727271</c:v>
                </c:pt>
                <c:pt idx="28">
                  <c:v>0.3</c:v>
                </c:pt>
                <c:pt idx="29">
                  <c:v>0.31874999999999998</c:v>
                </c:pt>
                <c:pt idx="30">
                  <c:v>0.25503355704697989</c:v>
                </c:pt>
                <c:pt idx="31">
                  <c:v>0.25874125874125875</c:v>
                </c:pt>
                <c:pt idx="32">
                  <c:v>0.19753086419753085</c:v>
                </c:pt>
                <c:pt idx="33">
                  <c:v>0.26744186046511625</c:v>
                </c:pt>
                <c:pt idx="34">
                  <c:v>0.26486486486486488</c:v>
                </c:pt>
                <c:pt idx="35">
                  <c:v>0.18867924528301888</c:v>
                </c:pt>
                <c:pt idx="36">
                  <c:v>0.21978021978021978</c:v>
                </c:pt>
                <c:pt idx="37">
                  <c:v>0.18478260869565216</c:v>
                </c:pt>
                <c:pt idx="38">
                  <c:v>0.28877005347593582</c:v>
                </c:pt>
                <c:pt idx="39">
                  <c:v>0.28499999999999998</c:v>
                </c:pt>
                <c:pt idx="40">
                  <c:v>0.2275132275132275</c:v>
                </c:pt>
                <c:pt idx="41">
                  <c:v>0.27363184079601988</c:v>
                </c:pt>
                <c:pt idx="42">
                  <c:v>0.22500000000000001</c:v>
                </c:pt>
                <c:pt idx="43">
                  <c:v>0.30188679245283018</c:v>
                </c:pt>
                <c:pt idx="44">
                  <c:v>0.25821596244131456</c:v>
                </c:pt>
                <c:pt idx="45">
                  <c:v>0.24170616113744076</c:v>
                </c:pt>
                <c:pt idx="46">
                  <c:v>0.20642201834862386</c:v>
                </c:pt>
                <c:pt idx="47">
                  <c:v>0.21296296296296297</c:v>
                </c:pt>
                <c:pt idx="48">
                  <c:v>0.25609756097560976</c:v>
                </c:pt>
                <c:pt idx="49">
                  <c:v>0.2231404958677686</c:v>
                </c:pt>
                <c:pt idx="50">
                  <c:v>0.23148148148148148</c:v>
                </c:pt>
                <c:pt idx="51">
                  <c:v>0.24336283185840707</c:v>
                </c:pt>
                <c:pt idx="52">
                  <c:v>0.25954198473282442</c:v>
                </c:pt>
                <c:pt idx="53">
                  <c:v>0.2585551330798479</c:v>
                </c:pt>
                <c:pt idx="54">
                  <c:v>0.23595505617977527</c:v>
                </c:pt>
                <c:pt idx="55">
                  <c:v>0.21912350597609562</c:v>
                </c:pt>
                <c:pt idx="56">
                  <c:v>0.2342007434944238</c:v>
                </c:pt>
                <c:pt idx="57">
                  <c:v>0.22058823529411764</c:v>
                </c:pt>
                <c:pt idx="58">
                  <c:v>0.27777777777777779</c:v>
                </c:pt>
                <c:pt idx="59">
                  <c:v>0.23214285714285715</c:v>
                </c:pt>
                <c:pt idx="60">
                  <c:v>0.27152317880794702</c:v>
                </c:pt>
                <c:pt idx="61">
                  <c:v>0.24358974358974358</c:v>
                </c:pt>
                <c:pt idx="62">
                  <c:v>0.21597633136094674</c:v>
                </c:pt>
                <c:pt idx="63">
                  <c:v>0.19191919191919191</c:v>
                </c:pt>
                <c:pt idx="64">
                  <c:v>0.28115015974440893</c:v>
                </c:pt>
                <c:pt idx="65">
                  <c:v>0.26111111111111113</c:v>
                </c:pt>
                <c:pt idx="66">
                  <c:v>0.2206703910614525</c:v>
                </c:pt>
                <c:pt idx="67">
                  <c:v>0.25360230547550433</c:v>
                </c:pt>
                <c:pt idx="68">
                  <c:v>0.23728813559322035</c:v>
                </c:pt>
                <c:pt idx="69">
                  <c:v>0.24940617577197149</c:v>
                </c:pt>
                <c:pt idx="70">
                  <c:v>0.23564954682779457</c:v>
                </c:pt>
                <c:pt idx="71">
                  <c:v>0.17804878048780487</c:v>
                </c:pt>
                <c:pt idx="72">
                  <c:v>0.24703087885985747</c:v>
                </c:pt>
                <c:pt idx="73">
                  <c:v>0.25495049504950495</c:v>
                </c:pt>
                <c:pt idx="74">
                  <c:v>0.23404255319148937</c:v>
                </c:pt>
                <c:pt idx="75">
                  <c:v>0.25935162094763092</c:v>
                </c:pt>
                <c:pt idx="76">
                  <c:v>0.28187919463087246</c:v>
                </c:pt>
                <c:pt idx="77">
                  <c:v>0.23218390804597702</c:v>
                </c:pt>
                <c:pt idx="78">
                  <c:v>0.2247191011235955</c:v>
                </c:pt>
                <c:pt idx="79">
                  <c:v>0.23695652173913043</c:v>
                </c:pt>
                <c:pt idx="80">
                  <c:v>0.22388059701492538</c:v>
                </c:pt>
                <c:pt idx="81">
                  <c:v>0.26840855106888362</c:v>
                </c:pt>
                <c:pt idx="82">
                  <c:v>0.22886597938144329</c:v>
                </c:pt>
                <c:pt idx="83">
                  <c:v>0.24070021881838075</c:v>
                </c:pt>
                <c:pt idx="84">
                  <c:v>0.2419047619047619</c:v>
                </c:pt>
                <c:pt idx="85">
                  <c:v>0.21787709497206703</c:v>
                </c:pt>
                <c:pt idx="86">
                  <c:v>0.25670498084291188</c:v>
                </c:pt>
                <c:pt idx="87">
                  <c:v>0.24603174603174602</c:v>
                </c:pt>
                <c:pt idx="88">
                  <c:v>0.2391304347826087</c:v>
                </c:pt>
                <c:pt idx="89">
                  <c:v>0.21496815286624205</c:v>
                </c:pt>
                <c:pt idx="90">
                  <c:v>0.24740484429065743</c:v>
                </c:pt>
                <c:pt idx="91">
                  <c:v>0.22012578616352202</c:v>
                </c:pt>
                <c:pt idx="92">
                  <c:v>0.23183391003460208</c:v>
                </c:pt>
                <c:pt idx="93">
                  <c:v>0.21972318339100347</c:v>
                </c:pt>
                <c:pt idx="94">
                  <c:v>0.2269170579029734</c:v>
                </c:pt>
                <c:pt idx="95">
                  <c:v>0.22495606326889278</c:v>
                </c:pt>
                <c:pt idx="96">
                  <c:v>0.24922600619195046</c:v>
                </c:pt>
                <c:pt idx="97">
                  <c:v>0.26231884057971017</c:v>
                </c:pt>
                <c:pt idx="98">
                  <c:v>0.24143556280587275</c:v>
                </c:pt>
                <c:pt idx="99">
                  <c:v>0.2516025641025641</c:v>
                </c:pt>
                <c:pt idx="100">
                  <c:v>0.26859504132231404</c:v>
                </c:pt>
                <c:pt idx="101">
                  <c:v>0.22147651006711411</c:v>
                </c:pt>
                <c:pt idx="102">
                  <c:v>0.2401685393258427</c:v>
                </c:pt>
                <c:pt idx="103">
                  <c:v>0.24295302013422818</c:v>
                </c:pt>
                <c:pt idx="104">
                  <c:v>0.2288135593220339</c:v>
                </c:pt>
                <c:pt idx="105">
                  <c:v>0.22304832713754646</c:v>
                </c:pt>
                <c:pt idx="106">
                  <c:v>0.23740053050397877</c:v>
                </c:pt>
                <c:pt idx="107">
                  <c:v>0.26448362720403024</c:v>
                </c:pt>
                <c:pt idx="108">
                  <c:v>0.2533013205282113</c:v>
                </c:pt>
                <c:pt idx="109">
                  <c:v>0.23752969121140141</c:v>
                </c:pt>
                <c:pt idx="110">
                  <c:v>0.21494252873563219</c:v>
                </c:pt>
                <c:pt idx="111">
                  <c:v>0.24080267558528429</c:v>
                </c:pt>
                <c:pt idx="112">
                  <c:v>0.25323275862068967</c:v>
                </c:pt>
                <c:pt idx="113">
                  <c:v>0.241917502787068</c:v>
                </c:pt>
                <c:pt idx="114">
                  <c:v>0.25872689938398358</c:v>
                </c:pt>
                <c:pt idx="115">
                  <c:v>0.25125125125125125</c:v>
                </c:pt>
                <c:pt idx="116">
                  <c:v>0.24364406779661016</c:v>
                </c:pt>
                <c:pt idx="117">
                  <c:v>0.23710317460317459</c:v>
                </c:pt>
                <c:pt idx="118">
                  <c:v>0.24103585657370519</c:v>
                </c:pt>
                <c:pt idx="119">
                  <c:v>0.23210831721470018</c:v>
                </c:pt>
                <c:pt idx="120">
                  <c:v>0.23593287265547877</c:v>
                </c:pt>
                <c:pt idx="121">
                  <c:v>0.19828408007626311</c:v>
                </c:pt>
                <c:pt idx="122">
                  <c:v>0.21606648199445982</c:v>
                </c:pt>
                <c:pt idx="123">
                  <c:v>0.23609845031905197</c:v>
                </c:pt>
                <c:pt idx="124">
                  <c:v>0.24817518248175183</c:v>
                </c:pt>
                <c:pt idx="125">
                  <c:v>0.23922603342128407</c:v>
                </c:pt>
                <c:pt idx="126">
                  <c:v>0.24344885883347422</c:v>
                </c:pt>
                <c:pt idx="127">
                  <c:v>0.22852233676975944</c:v>
                </c:pt>
                <c:pt idx="128">
                  <c:v>0.21643612693246542</c:v>
                </c:pt>
                <c:pt idx="129">
                  <c:v>0.24183006535947713</c:v>
                </c:pt>
                <c:pt idx="130">
                  <c:v>0.23013923013923013</c:v>
                </c:pt>
                <c:pt idx="131">
                  <c:v>0.23294117647058823</c:v>
                </c:pt>
                <c:pt idx="132">
                  <c:v>0.22680412371134021</c:v>
                </c:pt>
                <c:pt idx="133">
                  <c:v>0.22404371584699453</c:v>
                </c:pt>
                <c:pt idx="134">
                  <c:v>0.22776073619631901</c:v>
                </c:pt>
                <c:pt idx="135">
                  <c:v>0.23780487804878048</c:v>
                </c:pt>
                <c:pt idx="136">
                  <c:v>0.23476968796433878</c:v>
                </c:pt>
                <c:pt idx="137">
                  <c:v>0.24365482233502539</c:v>
                </c:pt>
                <c:pt idx="138">
                  <c:v>0.22962437987243089</c:v>
                </c:pt>
                <c:pt idx="139">
                  <c:v>0.22997237569060774</c:v>
                </c:pt>
                <c:pt idx="140">
                  <c:v>0.23039215686274508</c:v>
                </c:pt>
                <c:pt idx="141">
                  <c:v>0.25508058864751226</c:v>
                </c:pt>
                <c:pt idx="142">
                  <c:v>0.22524271844660193</c:v>
                </c:pt>
                <c:pt idx="143">
                  <c:v>0.23966942148760331</c:v>
                </c:pt>
                <c:pt idx="144">
                  <c:v>0.21662468513853905</c:v>
                </c:pt>
                <c:pt idx="145">
                  <c:v>0.24686940966010734</c:v>
                </c:pt>
                <c:pt idx="146">
                  <c:v>0.23057799875699192</c:v>
                </c:pt>
                <c:pt idx="147">
                  <c:v>0.23441247002398083</c:v>
                </c:pt>
                <c:pt idx="148">
                  <c:v>0.23067776456599287</c:v>
                </c:pt>
                <c:pt idx="149">
                  <c:v>0.23636363636363636</c:v>
                </c:pt>
                <c:pt idx="150">
                  <c:v>0.24154589371980675</c:v>
                </c:pt>
                <c:pt idx="151">
                  <c:v>0.23916913946587537</c:v>
                </c:pt>
                <c:pt idx="152">
                  <c:v>0.24128073184676957</c:v>
                </c:pt>
                <c:pt idx="153">
                  <c:v>0.24004550625711035</c:v>
                </c:pt>
                <c:pt idx="154">
                  <c:v>0.22326869806094182</c:v>
                </c:pt>
                <c:pt idx="155">
                  <c:v>0.23422929237520571</c:v>
                </c:pt>
                <c:pt idx="156">
                  <c:v>0.22943722943722944</c:v>
                </c:pt>
                <c:pt idx="157">
                  <c:v>0.21905805038335158</c:v>
                </c:pt>
                <c:pt idx="158">
                  <c:v>0.22353573347662548</c:v>
                </c:pt>
                <c:pt idx="159">
                  <c:v>0.2249747219413549</c:v>
                </c:pt>
                <c:pt idx="160">
                  <c:v>0.23743589743589744</c:v>
                </c:pt>
                <c:pt idx="161">
                  <c:v>0.24531249999999999</c:v>
                </c:pt>
                <c:pt idx="162">
                  <c:v>0.21904292057227429</c:v>
                </c:pt>
                <c:pt idx="163">
                  <c:v>0.23192771084337349</c:v>
                </c:pt>
                <c:pt idx="164">
                  <c:v>0.23895094706168044</c:v>
                </c:pt>
                <c:pt idx="165">
                  <c:v>0.22847301951779564</c:v>
                </c:pt>
                <c:pt idx="166">
                  <c:v>0.25146627565982405</c:v>
                </c:pt>
                <c:pt idx="167">
                  <c:v>0.24050632911392406</c:v>
                </c:pt>
                <c:pt idx="168">
                  <c:v>0.22516082916368835</c:v>
                </c:pt>
                <c:pt idx="169">
                  <c:v>0.2476397966594045</c:v>
                </c:pt>
                <c:pt idx="170">
                  <c:v>0.23162274618585299</c:v>
                </c:pt>
                <c:pt idx="171">
                  <c:v>0.23498888065233506</c:v>
                </c:pt>
                <c:pt idx="172">
                  <c:v>0.24242424242424243</c:v>
                </c:pt>
                <c:pt idx="173">
                  <c:v>0.24266284896206156</c:v>
                </c:pt>
                <c:pt idx="174">
                  <c:v>0.25087842586085735</c:v>
                </c:pt>
                <c:pt idx="175">
                  <c:v>0.24320457796852646</c:v>
                </c:pt>
                <c:pt idx="176">
                  <c:v>0.24461431549687282</c:v>
                </c:pt>
                <c:pt idx="177">
                  <c:v>0.24665257223396758</c:v>
                </c:pt>
                <c:pt idx="178">
                  <c:v>0.22829131652661064</c:v>
                </c:pt>
                <c:pt idx="179">
                  <c:v>0.23632538569424966</c:v>
                </c:pt>
                <c:pt idx="180">
                  <c:v>0.23071852340145024</c:v>
                </c:pt>
                <c:pt idx="181">
                  <c:v>0.20701281186783546</c:v>
                </c:pt>
                <c:pt idx="182">
                  <c:v>0.23783783783783785</c:v>
                </c:pt>
                <c:pt idx="183">
                  <c:v>0.23159303882195448</c:v>
                </c:pt>
                <c:pt idx="184">
                  <c:v>0.23087248322147652</c:v>
                </c:pt>
                <c:pt idx="185">
                  <c:v>0.23929471032745592</c:v>
                </c:pt>
                <c:pt idx="186">
                  <c:v>0.23573883161512027</c:v>
                </c:pt>
                <c:pt idx="187">
                  <c:v>0.23749999999999999</c:v>
                </c:pt>
                <c:pt idx="188">
                  <c:v>0.23726627981947132</c:v>
                </c:pt>
                <c:pt idx="189">
                  <c:v>0.24236517218973358</c:v>
                </c:pt>
                <c:pt idx="190">
                  <c:v>0.23761713520749667</c:v>
                </c:pt>
                <c:pt idx="191">
                  <c:v>0.2377762893503014</c:v>
                </c:pt>
                <c:pt idx="192">
                  <c:v>0.21928665785997359</c:v>
                </c:pt>
                <c:pt idx="193">
                  <c:v>0.22311995027967682</c:v>
                </c:pt>
                <c:pt idx="194">
                  <c:v>0.23225806451612904</c:v>
                </c:pt>
                <c:pt idx="195">
                  <c:v>0.2291537986411365</c:v>
                </c:pt>
                <c:pt idx="196">
                  <c:v>0.22155688622754491</c:v>
                </c:pt>
                <c:pt idx="197">
                  <c:v>0.25176169122357461</c:v>
                </c:pt>
                <c:pt idx="198">
                  <c:v>0.22996300863131935</c:v>
                </c:pt>
                <c:pt idx="199">
                  <c:v>0.24305555555555555</c:v>
                </c:pt>
                <c:pt idx="200">
                  <c:v>0.23091133004926109</c:v>
                </c:pt>
                <c:pt idx="201">
                  <c:v>0.22871348663766314</c:v>
                </c:pt>
                <c:pt idx="202">
                  <c:v>0.22691131498470948</c:v>
                </c:pt>
                <c:pt idx="203">
                  <c:v>0.20710415412402167</c:v>
                </c:pt>
                <c:pt idx="204">
                  <c:v>0.22871664548919948</c:v>
                </c:pt>
                <c:pt idx="205">
                  <c:v>0.24970414201183433</c:v>
                </c:pt>
                <c:pt idx="206">
                  <c:v>0.22763237979306147</c:v>
                </c:pt>
                <c:pt idx="207">
                  <c:v>0.23715916296766013</c:v>
                </c:pt>
                <c:pt idx="208">
                  <c:v>0.23701893708002444</c:v>
                </c:pt>
                <c:pt idx="209">
                  <c:v>0.22666666666666666</c:v>
                </c:pt>
                <c:pt idx="210">
                  <c:v>0.23011536126290225</c:v>
                </c:pt>
                <c:pt idx="211">
                  <c:v>0.23841877702285361</c:v>
                </c:pt>
                <c:pt idx="212">
                  <c:v>0.23540036122817579</c:v>
                </c:pt>
                <c:pt idx="213">
                  <c:v>0.22229179711959926</c:v>
                </c:pt>
                <c:pt idx="214">
                  <c:v>0.21049528301886791</c:v>
                </c:pt>
                <c:pt idx="215">
                  <c:v>0.23048780487804879</c:v>
                </c:pt>
                <c:pt idx="216">
                  <c:v>0.21980676328502416</c:v>
                </c:pt>
                <c:pt idx="217">
                  <c:v>0.23557406305770376</c:v>
                </c:pt>
                <c:pt idx="218">
                  <c:v>0.24701195219123506</c:v>
                </c:pt>
                <c:pt idx="219">
                  <c:v>0.23317307692307693</c:v>
                </c:pt>
                <c:pt idx="220">
                  <c:v>0.23484402589758682</c:v>
                </c:pt>
                <c:pt idx="221">
                  <c:v>0.23964497041420119</c:v>
                </c:pt>
                <c:pt idx="222">
                  <c:v>0.22318339100346021</c:v>
                </c:pt>
                <c:pt idx="223">
                  <c:v>0.24363425925925927</c:v>
                </c:pt>
                <c:pt idx="224">
                  <c:v>0.24790619765494137</c:v>
                </c:pt>
                <c:pt idx="225">
                  <c:v>0.24728105323411562</c:v>
                </c:pt>
                <c:pt idx="226">
                  <c:v>0.23108265424912688</c:v>
                </c:pt>
                <c:pt idx="227">
                  <c:v>0.22596153846153846</c:v>
                </c:pt>
                <c:pt idx="228">
                  <c:v>0.21838407494145198</c:v>
                </c:pt>
                <c:pt idx="229">
                  <c:v>0.2085201793721973</c:v>
                </c:pt>
                <c:pt idx="230">
                  <c:v>0.23393461104847801</c:v>
                </c:pt>
                <c:pt idx="231">
                  <c:v>0.23565121412803533</c:v>
                </c:pt>
                <c:pt idx="232">
                  <c:v>0.24563380281690142</c:v>
                </c:pt>
                <c:pt idx="233">
                  <c:v>0.22595596755504055</c:v>
                </c:pt>
                <c:pt idx="234">
                  <c:v>0.21278882321332618</c:v>
                </c:pt>
                <c:pt idx="235">
                  <c:v>0.24240750966316951</c:v>
                </c:pt>
                <c:pt idx="236">
                  <c:v>0.23790552077404667</c:v>
                </c:pt>
                <c:pt idx="237">
                  <c:v>0.22655367231638418</c:v>
                </c:pt>
                <c:pt idx="238">
                  <c:v>0.23529411764705882</c:v>
                </c:pt>
                <c:pt idx="239">
                  <c:v>0.22308979364194087</c:v>
                </c:pt>
                <c:pt idx="240">
                  <c:v>0.22603106588109267</c:v>
                </c:pt>
                <c:pt idx="241">
                  <c:v>0.22767364939360529</c:v>
                </c:pt>
                <c:pt idx="242">
                  <c:v>0.22601156069364162</c:v>
                </c:pt>
                <c:pt idx="243">
                  <c:v>0.23093564088696591</c:v>
                </c:pt>
                <c:pt idx="244">
                  <c:v>0.24986390854654328</c:v>
                </c:pt>
                <c:pt idx="245">
                  <c:v>0.22846237731733915</c:v>
                </c:pt>
                <c:pt idx="246">
                  <c:v>0.23452768729641693</c:v>
                </c:pt>
                <c:pt idx="247">
                  <c:v>0.2317767653758542</c:v>
                </c:pt>
                <c:pt idx="248">
                  <c:v>0.22782152230971128</c:v>
                </c:pt>
                <c:pt idx="249">
                  <c:v>0.24146981627296588</c:v>
                </c:pt>
                <c:pt idx="250">
                  <c:v>0.23689727463312368</c:v>
                </c:pt>
                <c:pt idx="251">
                  <c:v>0.23142704436130412</c:v>
                </c:pt>
                <c:pt idx="252">
                  <c:v>0.23240165631469981</c:v>
                </c:pt>
                <c:pt idx="253">
                  <c:v>0.22431865828092243</c:v>
                </c:pt>
                <c:pt idx="254">
                  <c:v>0.24572317262830481</c:v>
                </c:pt>
                <c:pt idx="255">
                  <c:v>0.24114583333333334</c:v>
                </c:pt>
                <c:pt idx="256">
                  <c:v>0.22453222453222454</c:v>
                </c:pt>
                <c:pt idx="257">
                  <c:v>0.23155080213903742</c:v>
                </c:pt>
                <c:pt idx="258">
                  <c:v>0.21637426900584794</c:v>
                </c:pt>
                <c:pt idx="259">
                  <c:v>0.23347547974413646</c:v>
                </c:pt>
                <c:pt idx="260">
                  <c:v>0.25362318840579712</c:v>
                </c:pt>
                <c:pt idx="261">
                  <c:v>0.23192148760330578</c:v>
                </c:pt>
                <c:pt idx="262">
                  <c:v>0.21828454031843864</c:v>
                </c:pt>
                <c:pt idx="263">
                  <c:v>0.22199488491048594</c:v>
                </c:pt>
                <c:pt idx="264">
                  <c:v>0.24223918575063613</c:v>
                </c:pt>
                <c:pt idx="265">
                  <c:v>0.22692109334708613</c:v>
                </c:pt>
                <c:pt idx="266">
                  <c:v>0.22761009401286492</c:v>
                </c:pt>
                <c:pt idx="267">
                  <c:v>0.23729701414353063</c:v>
                </c:pt>
                <c:pt idx="268">
                  <c:v>0.23746161719549641</c:v>
                </c:pt>
                <c:pt idx="269">
                  <c:v>0.23601570166830227</c:v>
                </c:pt>
                <c:pt idx="270">
                  <c:v>0.25051440329218105</c:v>
                </c:pt>
                <c:pt idx="271">
                  <c:v>0.25324027916251246</c:v>
                </c:pt>
                <c:pt idx="272">
                  <c:v>0.23671013039117353</c:v>
                </c:pt>
                <c:pt idx="273">
                  <c:v>0.23551938726663477</c:v>
                </c:pt>
                <c:pt idx="274">
                  <c:v>0.23155837811431362</c:v>
                </c:pt>
                <c:pt idx="275">
                  <c:v>0.23398890569843672</c:v>
                </c:pt>
                <c:pt idx="276">
                  <c:v>0.24760536398467434</c:v>
                </c:pt>
                <c:pt idx="277">
                  <c:v>0.24381443298969072</c:v>
                </c:pt>
                <c:pt idx="278">
                  <c:v>0.22921914357682618</c:v>
                </c:pt>
                <c:pt idx="279">
                  <c:v>0.23859126984126985</c:v>
                </c:pt>
                <c:pt idx="280">
                  <c:v>0.23169556840077071</c:v>
                </c:pt>
                <c:pt idx="281">
                  <c:v>0.22742474916387959</c:v>
                </c:pt>
                <c:pt idx="282">
                  <c:v>0.23150357995226731</c:v>
                </c:pt>
                <c:pt idx="283">
                  <c:v>0.24330900243309003</c:v>
                </c:pt>
                <c:pt idx="284">
                  <c:v>0.22137038811691423</c:v>
                </c:pt>
                <c:pt idx="285">
                  <c:v>0.20083102493074792</c:v>
                </c:pt>
                <c:pt idx="286">
                  <c:v>0.2388608176389527</c:v>
                </c:pt>
                <c:pt idx="287">
                  <c:v>0.23782505910165486</c:v>
                </c:pt>
                <c:pt idx="288">
                  <c:v>0.22116257947320617</c:v>
                </c:pt>
                <c:pt idx="289">
                  <c:v>0.23958820776789894</c:v>
                </c:pt>
                <c:pt idx="290">
                  <c:v>0.23760144274120829</c:v>
                </c:pt>
                <c:pt idx="291">
                  <c:v>0.23580190822353475</c:v>
                </c:pt>
                <c:pt idx="292">
                  <c:v>0.23616922361692236</c:v>
                </c:pt>
                <c:pt idx="293">
                  <c:v>0.22918615528531339</c:v>
                </c:pt>
                <c:pt idx="294">
                  <c:v>0.22959889349930843</c:v>
                </c:pt>
                <c:pt idx="295">
                  <c:v>0.22151321786690975</c:v>
                </c:pt>
                <c:pt idx="296">
                  <c:v>0.23059464366772583</c:v>
                </c:pt>
                <c:pt idx="297">
                  <c:v>0.21595416483032173</c:v>
                </c:pt>
                <c:pt idx="298">
                  <c:v>0.23169107856191745</c:v>
                </c:pt>
                <c:pt idx="299">
                  <c:v>0.23427812223206376</c:v>
                </c:pt>
                <c:pt idx="300">
                  <c:v>0.23839009287925697</c:v>
                </c:pt>
                <c:pt idx="301">
                  <c:v>0.23323236694071831</c:v>
                </c:pt>
                <c:pt idx="302">
                  <c:v>0.23748338502436864</c:v>
                </c:pt>
                <c:pt idx="303">
                  <c:v>0.23730337078651687</c:v>
                </c:pt>
                <c:pt idx="304">
                  <c:v>0.22711267605633803</c:v>
                </c:pt>
                <c:pt idx="305">
                  <c:v>0.2359249329758713</c:v>
                </c:pt>
                <c:pt idx="306">
                  <c:v>0.23019493985897968</c:v>
                </c:pt>
                <c:pt idx="307">
                  <c:v>0.22877758913412563</c:v>
                </c:pt>
                <c:pt idx="308">
                  <c:v>0.22400346620450606</c:v>
                </c:pt>
                <c:pt idx="309">
                  <c:v>0.22170212765957448</c:v>
                </c:pt>
                <c:pt idx="310">
                  <c:v>0.21809645753307724</c:v>
                </c:pt>
                <c:pt idx="311">
                  <c:v>0.21943844492440603</c:v>
                </c:pt>
                <c:pt idx="312">
                  <c:v>0.2388888888888889</c:v>
                </c:pt>
                <c:pt idx="313">
                  <c:v>0.22969543147208121</c:v>
                </c:pt>
                <c:pt idx="314">
                  <c:v>0.22388059701492538</c:v>
                </c:pt>
                <c:pt idx="315">
                  <c:v>0.23064317902498976</c:v>
                </c:pt>
                <c:pt idx="316">
                  <c:v>0.22390438247011951</c:v>
                </c:pt>
                <c:pt idx="317">
                  <c:v>0.22809123649459784</c:v>
                </c:pt>
                <c:pt idx="318">
                  <c:v>0.2383483237939493</c:v>
                </c:pt>
                <c:pt idx="319">
                  <c:v>0.23006644518272426</c:v>
                </c:pt>
                <c:pt idx="320">
                  <c:v>0.24244865082561418</c:v>
                </c:pt>
                <c:pt idx="321">
                  <c:v>0.22962648556876061</c:v>
                </c:pt>
                <c:pt idx="322">
                  <c:v>0.23407581086361859</c:v>
                </c:pt>
                <c:pt idx="323">
                  <c:v>0.22701612903225807</c:v>
                </c:pt>
                <c:pt idx="324">
                  <c:v>0.23805634953042057</c:v>
                </c:pt>
                <c:pt idx="325">
                  <c:v>0.25</c:v>
                </c:pt>
                <c:pt idx="326">
                  <c:v>0.23772408417770849</c:v>
                </c:pt>
                <c:pt idx="327">
                  <c:v>0.23353293413173654</c:v>
                </c:pt>
                <c:pt idx="328">
                  <c:v>0.23227575401488446</c:v>
                </c:pt>
                <c:pt idx="329">
                  <c:v>0.23306233062330622</c:v>
                </c:pt>
                <c:pt idx="330">
                  <c:v>0.22513287775246774</c:v>
                </c:pt>
                <c:pt idx="331">
                  <c:v>0.2211273157272369</c:v>
                </c:pt>
                <c:pt idx="332">
                  <c:v>0.23499999999999999</c:v>
                </c:pt>
                <c:pt idx="333">
                  <c:v>0.2422680412371134</c:v>
                </c:pt>
                <c:pt idx="334">
                  <c:v>0.21072796934865901</c:v>
                </c:pt>
                <c:pt idx="335">
                  <c:v>0.24386443319049475</c:v>
                </c:pt>
                <c:pt idx="336">
                  <c:v>0.22748447204968944</c:v>
                </c:pt>
                <c:pt idx="337">
                  <c:v>0.24895158215783453</c:v>
                </c:pt>
                <c:pt idx="338">
                  <c:v>0.24037383177570093</c:v>
                </c:pt>
                <c:pt idx="339">
                  <c:v>0.22510654784967066</c:v>
                </c:pt>
                <c:pt idx="340">
                  <c:v>0.2413793103448276</c:v>
                </c:pt>
                <c:pt idx="341">
                  <c:v>0.21734234234234234</c:v>
                </c:pt>
                <c:pt idx="342">
                  <c:v>0.23024054982817868</c:v>
                </c:pt>
                <c:pt idx="343">
                  <c:v>0.22948916408668732</c:v>
                </c:pt>
                <c:pt idx="344">
                  <c:v>0.22566206639313688</c:v>
                </c:pt>
                <c:pt idx="345">
                  <c:v>0.23386484434320426</c:v>
                </c:pt>
                <c:pt idx="346">
                  <c:v>0.24372623574144486</c:v>
                </c:pt>
                <c:pt idx="347">
                  <c:v>0.2355452076057431</c:v>
                </c:pt>
                <c:pt idx="348">
                  <c:v>0.23415559772296016</c:v>
                </c:pt>
                <c:pt idx="349">
                  <c:v>0.23300229182582124</c:v>
                </c:pt>
                <c:pt idx="350">
                  <c:v>0.24111396115793332</c:v>
                </c:pt>
                <c:pt idx="351">
                  <c:v>0.22978723404255319</c:v>
                </c:pt>
                <c:pt idx="352">
                  <c:v>0.23241017964071856</c:v>
                </c:pt>
                <c:pt idx="353">
                  <c:v>0.23728813559322035</c:v>
                </c:pt>
                <c:pt idx="354">
                  <c:v>0.22594142259414227</c:v>
                </c:pt>
                <c:pt idx="355">
                  <c:v>0.23953662182361735</c:v>
                </c:pt>
                <c:pt idx="356">
                  <c:v>0.23444613050075871</c:v>
                </c:pt>
                <c:pt idx="357">
                  <c:v>0.22559171597633135</c:v>
                </c:pt>
                <c:pt idx="358">
                  <c:v>0.22927209030751264</c:v>
                </c:pt>
                <c:pt idx="359">
                  <c:v>0.22054263565891472</c:v>
                </c:pt>
                <c:pt idx="360">
                  <c:v>0.23363774733637746</c:v>
                </c:pt>
                <c:pt idx="361">
                  <c:v>0.22948960302457466</c:v>
                </c:pt>
                <c:pt idx="362">
                  <c:v>0.22802404207362886</c:v>
                </c:pt>
                <c:pt idx="363">
                  <c:v>0.23760488176964151</c:v>
                </c:pt>
                <c:pt idx="364">
                  <c:v>0.24184683034078416</c:v>
                </c:pt>
                <c:pt idx="365">
                  <c:v>0.22784810126582278</c:v>
                </c:pt>
                <c:pt idx="366">
                  <c:v>0.22882330394787276</c:v>
                </c:pt>
                <c:pt idx="367">
                  <c:v>0.21573119511263841</c:v>
                </c:pt>
                <c:pt idx="368">
                  <c:v>0.23547400611620795</c:v>
                </c:pt>
                <c:pt idx="369">
                  <c:v>0.23120728929384965</c:v>
                </c:pt>
                <c:pt idx="370">
                  <c:v>0.23367454994705258</c:v>
                </c:pt>
                <c:pt idx="371">
                  <c:v>0.22833142420771288</c:v>
                </c:pt>
                <c:pt idx="372">
                  <c:v>0.23777528928704741</c:v>
                </c:pt>
                <c:pt idx="373">
                  <c:v>0.24423440453686202</c:v>
                </c:pt>
                <c:pt idx="374">
                  <c:v>0.23442249240121579</c:v>
                </c:pt>
                <c:pt idx="375">
                  <c:v>0.22548317823908376</c:v>
                </c:pt>
                <c:pt idx="376">
                  <c:v>0.23346153846153847</c:v>
                </c:pt>
                <c:pt idx="377">
                  <c:v>0.23749536865505744</c:v>
                </c:pt>
                <c:pt idx="378">
                  <c:v>0.22651933701657459</c:v>
                </c:pt>
                <c:pt idx="379">
                  <c:v>0.2332572298325723</c:v>
                </c:pt>
                <c:pt idx="380">
                  <c:v>0.24120406567630961</c:v>
                </c:pt>
                <c:pt idx="381">
                  <c:v>0.23056503602578687</c:v>
                </c:pt>
                <c:pt idx="382">
                  <c:v>0.22489959839357429</c:v>
                </c:pt>
                <c:pt idx="383">
                  <c:v>0.23941068139963168</c:v>
                </c:pt>
                <c:pt idx="384">
                  <c:v>0.23120513789195316</c:v>
                </c:pt>
                <c:pt idx="385">
                  <c:v>0.22785768357305072</c:v>
                </c:pt>
                <c:pt idx="386">
                  <c:v>0.2422857142857143</c:v>
                </c:pt>
                <c:pt idx="387">
                  <c:v>0.23520485584218512</c:v>
                </c:pt>
                <c:pt idx="388">
                  <c:v>0.22892938496583143</c:v>
                </c:pt>
                <c:pt idx="389">
                  <c:v>0.25111607142857145</c:v>
                </c:pt>
                <c:pt idx="390">
                  <c:v>0.2231939163498099</c:v>
                </c:pt>
                <c:pt idx="391">
                  <c:v>0.23326885880077369</c:v>
                </c:pt>
                <c:pt idx="392">
                  <c:v>0.21760670731707318</c:v>
                </c:pt>
                <c:pt idx="393">
                  <c:v>0.22382397572078908</c:v>
                </c:pt>
                <c:pt idx="394">
                  <c:v>0.24107850911974624</c:v>
                </c:pt>
                <c:pt idx="395">
                  <c:v>0.2451662799690642</c:v>
                </c:pt>
                <c:pt idx="396">
                  <c:v>0.23173114497850722</c:v>
                </c:pt>
                <c:pt idx="397">
                  <c:v>0.21841371064168991</c:v>
                </c:pt>
                <c:pt idx="398">
                  <c:v>0.22681607418856259</c:v>
                </c:pt>
                <c:pt idx="399">
                  <c:v>0.23196276183087663</c:v>
                </c:pt>
                <c:pt idx="400">
                  <c:v>0.22608356110894182</c:v>
                </c:pt>
                <c:pt idx="401">
                  <c:v>0.22197225346831645</c:v>
                </c:pt>
                <c:pt idx="402">
                  <c:v>0.23091900311526481</c:v>
                </c:pt>
                <c:pt idx="403">
                  <c:v>0.23477255204317657</c:v>
                </c:pt>
                <c:pt idx="404">
                  <c:v>0.2265298365640441</c:v>
                </c:pt>
                <c:pt idx="405">
                  <c:v>0.21752862218712987</c:v>
                </c:pt>
                <c:pt idx="406">
                  <c:v>0.21739130434782608</c:v>
                </c:pt>
                <c:pt idx="407">
                  <c:v>0.2174931667317454</c:v>
                </c:pt>
                <c:pt idx="408">
                  <c:v>0.23739837398373984</c:v>
                </c:pt>
                <c:pt idx="409">
                  <c:v>0.22641509433962265</c:v>
                </c:pt>
                <c:pt idx="410">
                  <c:v>0.2202970297029703</c:v>
                </c:pt>
                <c:pt idx="411">
                  <c:v>0.23238566131025959</c:v>
                </c:pt>
                <c:pt idx="412">
                  <c:v>0.23259372609028309</c:v>
                </c:pt>
                <c:pt idx="413">
                  <c:v>0.23926868044515104</c:v>
                </c:pt>
                <c:pt idx="414">
                  <c:v>0.23359152058703628</c:v>
                </c:pt>
                <c:pt idx="415">
                  <c:v>0.21892319873317498</c:v>
                </c:pt>
                <c:pt idx="416">
                  <c:v>0.24616006467259499</c:v>
                </c:pt>
                <c:pt idx="417">
                  <c:v>0.22630718954248366</c:v>
                </c:pt>
                <c:pt idx="418">
                  <c:v>0.23683119037743675</c:v>
                </c:pt>
                <c:pt idx="419">
                  <c:v>0.23149671052631579</c:v>
                </c:pt>
                <c:pt idx="420">
                  <c:v>0.23903878583473862</c:v>
                </c:pt>
                <c:pt idx="421">
                  <c:v>0.23239436619718309</c:v>
                </c:pt>
                <c:pt idx="422">
                  <c:v>0.22714227142271423</c:v>
                </c:pt>
                <c:pt idx="423">
                  <c:v>0.22695035460992907</c:v>
                </c:pt>
                <c:pt idx="424">
                  <c:v>0.22150101419878296</c:v>
                </c:pt>
                <c:pt idx="425">
                  <c:v>0.23895759717314488</c:v>
                </c:pt>
                <c:pt idx="426">
                  <c:v>0.24188911704312116</c:v>
                </c:pt>
                <c:pt idx="427">
                  <c:v>0.2296689824274622</c:v>
                </c:pt>
                <c:pt idx="428">
                  <c:v>0.25184862983906048</c:v>
                </c:pt>
                <c:pt idx="429">
                  <c:v>0.22606034105815478</c:v>
                </c:pt>
                <c:pt idx="430">
                  <c:v>0.22615923009623798</c:v>
                </c:pt>
                <c:pt idx="431">
                  <c:v>0.21956521739130436</c:v>
                </c:pt>
                <c:pt idx="432">
                  <c:v>0.23557483731019524</c:v>
                </c:pt>
                <c:pt idx="433">
                  <c:v>0.2285215874400349</c:v>
                </c:pt>
                <c:pt idx="434">
                  <c:v>0.23461195361284568</c:v>
                </c:pt>
                <c:pt idx="435">
                  <c:v>0.23175416133162613</c:v>
                </c:pt>
                <c:pt idx="436">
                  <c:v>0.22494529540481401</c:v>
                </c:pt>
                <c:pt idx="437">
                  <c:v>0.24070716228467814</c:v>
                </c:pt>
                <c:pt idx="438">
                  <c:v>0.24147339699863574</c:v>
                </c:pt>
                <c:pt idx="439">
                  <c:v>0.2314487632508834</c:v>
                </c:pt>
                <c:pt idx="440">
                  <c:v>0.24007220216606498</c:v>
                </c:pt>
                <c:pt idx="441">
                  <c:v>0.23445190156599552</c:v>
                </c:pt>
                <c:pt idx="442">
                  <c:v>0.22448979591836735</c:v>
                </c:pt>
                <c:pt idx="443">
                  <c:v>0.23876651982378855</c:v>
                </c:pt>
                <c:pt idx="444">
                  <c:v>0.23149819494584836</c:v>
                </c:pt>
                <c:pt idx="445">
                  <c:v>0.21781264420858329</c:v>
                </c:pt>
                <c:pt idx="446">
                  <c:v>0.22427690848743481</c:v>
                </c:pt>
                <c:pt idx="447">
                  <c:v>0.2388608176389527</c:v>
                </c:pt>
                <c:pt idx="448">
                  <c:v>0.23313716613852423</c:v>
                </c:pt>
                <c:pt idx="449">
                  <c:v>0.22269705603038936</c:v>
                </c:pt>
                <c:pt idx="450">
                  <c:v>0.23591718825228694</c:v>
                </c:pt>
                <c:pt idx="451">
                  <c:v>0.22297297297297297</c:v>
                </c:pt>
                <c:pt idx="452">
                  <c:v>0.22095332671300894</c:v>
                </c:pt>
                <c:pt idx="453">
                  <c:v>0.22818478768082129</c:v>
                </c:pt>
                <c:pt idx="454">
                  <c:v>0.23061224489795917</c:v>
                </c:pt>
                <c:pt idx="455">
                  <c:v>0.22562141491395793</c:v>
                </c:pt>
                <c:pt idx="456">
                  <c:v>0.22825564632388276</c:v>
                </c:pt>
                <c:pt idx="457">
                  <c:v>0.22676937891189214</c:v>
                </c:pt>
                <c:pt idx="458">
                  <c:v>0.23949782713664897</c:v>
                </c:pt>
                <c:pt idx="459">
                  <c:v>0.23049823855057877</c:v>
                </c:pt>
                <c:pt idx="460">
                  <c:v>0.23852242744063323</c:v>
                </c:pt>
                <c:pt idx="461">
                  <c:v>0.22671867381764993</c:v>
                </c:pt>
                <c:pt idx="462">
                  <c:v>0.2413265306122449</c:v>
                </c:pt>
                <c:pt idx="463">
                  <c:v>0.24091587854654056</c:v>
                </c:pt>
                <c:pt idx="464">
                  <c:v>0.23411016949152541</c:v>
                </c:pt>
                <c:pt idx="465">
                  <c:v>0.24292929292929294</c:v>
                </c:pt>
                <c:pt idx="466">
                  <c:v>0.23008385744234802</c:v>
                </c:pt>
                <c:pt idx="467">
                  <c:v>0.23419689119170983</c:v>
                </c:pt>
                <c:pt idx="468">
                  <c:v>0.23809523809523808</c:v>
                </c:pt>
                <c:pt idx="469">
                  <c:v>0.21390658174097665</c:v>
                </c:pt>
                <c:pt idx="470">
                  <c:v>0.21338250790305585</c:v>
                </c:pt>
                <c:pt idx="471">
                  <c:v>0.23391494002181026</c:v>
                </c:pt>
                <c:pt idx="472">
                  <c:v>0.2172972972972973</c:v>
                </c:pt>
                <c:pt idx="473">
                  <c:v>0.24735729386892177</c:v>
                </c:pt>
                <c:pt idx="474">
                  <c:v>0.22599784250269686</c:v>
                </c:pt>
                <c:pt idx="475">
                  <c:v>0.2356902356902357</c:v>
                </c:pt>
                <c:pt idx="476">
                  <c:v>0.22521097046413502</c:v>
                </c:pt>
                <c:pt idx="477">
                  <c:v>0.22789115646258504</c:v>
                </c:pt>
                <c:pt idx="478">
                  <c:v>0.22637238256932654</c:v>
                </c:pt>
                <c:pt idx="479">
                  <c:v>0.22119565217391304</c:v>
                </c:pt>
                <c:pt idx="480">
                  <c:v>0.24077228847245882</c:v>
                </c:pt>
                <c:pt idx="481">
                  <c:v>0.24944320712694878</c:v>
                </c:pt>
                <c:pt idx="482">
                  <c:v>0.23703703703703705</c:v>
                </c:pt>
                <c:pt idx="483">
                  <c:v>0.23094555873925501</c:v>
                </c:pt>
                <c:pt idx="484">
                  <c:v>0.22770611329220414</c:v>
                </c:pt>
                <c:pt idx="485">
                  <c:v>0.22855497985031664</c:v>
                </c:pt>
                <c:pt idx="486">
                  <c:v>0.23771428571428571</c:v>
                </c:pt>
                <c:pt idx="487">
                  <c:v>0.2275943396226415</c:v>
                </c:pt>
                <c:pt idx="488">
                  <c:v>0.2324805339265851</c:v>
                </c:pt>
                <c:pt idx="489">
                  <c:v>0.23091020158827122</c:v>
                </c:pt>
                <c:pt idx="490">
                  <c:v>0.24131627056672761</c:v>
                </c:pt>
                <c:pt idx="491">
                  <c:v>0.23440233236151603</c:v>
                </c:pt>
                <c:pt idx="492">
                  <c:v>0.23053711526855764</c:v>
                </c:pt>
                <c:pt idx="493">
                  <c:v>0.23218390804597702</c:v>
                </c:pt>
                <c:pt idx="494">
                  <c:v>0.24942660550458715</c:v>
                </c:pt>
                <c:pt idx="495">
                  <c:v>0.22951844903064414</c:v>
                </c:pt>
                <c:pt idx="496">
                  <c:v>0.24985056784219964</c:v>
                </c:pt>
                <c:pt idx="497">
                  <c:v>0.21963499056010069</c:v>
                </c:pt>
                <c:pt idx="498">
                  <c:v>0.24257125530624621</c:v>
                </c:pt>
                <c:pt idx="499">
                  <c:v>0.21459492888064316</c:v>
                </c:pt>
                <c:pt idx="500">
                  <c:v>0.2384858044164038</c:v>
                </c:pt>
                <c:pt idx="501">
                  <c:v>0.23331214240305148</c:v>
                </c:pt>
                <c:pt idx="502">
                  <c:v>0.23529411764705882</c:v>
                </c:pt>
                <c:pt idx="503">
                  <c:v>0.21523809523809523</c:v>
                </c:pt>
                <c:pt idx="504">
                  <c:v>0.23731997495303694</c:v>
                </c:pt>
                <c:pt idx="505">
                  <c:v>0.24064837905236908</c:v>
                </c:pt>
                <c:pt idx="506">
                  <c:v>0.21204516938519449</c:v>
                </c:pt>
                <c:pt idx="507">
                  <c:v>0.25331648768161719</c:v>
                </c:pt>
                <c:pt idx="508">
                  <c:v>0.24478178368121442</c:v>
                </c:pt>
                <c:pt idx="509">
                  <c:v>0.22715053763440859</c:v>
                </c:pt>
                <c:pt idx="510">
                  <c:v>0.22320862396956245</c:v>
                </c:pt>
                <c:pt idx="511">
                  <c:v>0.22260748959778087</c:v>
                </c:pt>
                <c:pt idx="512">
                  <c:v>0.22268326417704012</c:v>
                </c:pt>
                <c:pt idx="513">
                  <c:v>0.22721268163804492</c:v>
                </c:pt>
                <c:pt idx="514">
                  <c:v>0.20054017555705606</c:v>
                </c:pt>
                <c:pt idx="515">
                  <c:v>0.21042084168336672</c:v>
                </c:pt>
                <c:pt idx="516">
                  <c:v>0.23286759813705921</c:v>
                </c:pt>
                <c:pt idx="517">
                  <c:v>0.24107142857142858</c:v>
                </c:pt>
                <c:pt idx="518">
                  <c:v>0.25255275697753576</c:v>
                </c:pt>
                <c:pt idx="519">
                  <c:v>0.22910863509749305</c:v>
                </c:pt>
                <c:pt idx="520">
                  <c:v>0.23087339201083276</c:v>
                </c:pt>
                <c:pt idx="521">
                  <c:v>0.23039555863983344</c:v>
                </c:pt>
                <c:pt idx="522">
                  <c:v>0.23192360163710776</c:v>
                </c:pt>
                <c:pt idx="523">
                  <c:v>0.22743425728500355</c:v>
                </c:pt>
                <c:pt idx="524">
                  <c:v>0.24301075268817204</c:v>
                </c:pt>
                <c:pt idx="525">
                  <c:v>0.22116788321167882</c:v>
                </c:pt>
                <c:pt idx="526">
                  <c:v>0.23125884016973125</c:v>
                </c:pt>
                <c:pt idx="527">
                  <c:v>0.22853087295954577</c:v>
                </c:pt>
                <c:pt idx="528">
                  <c:v>0.24288840262582057</c:v>
                </c:pt>
                <c:pt idx="529">
                  <c:v>0.23644251626898047</c:v>
                </c:pt>
                <c:pt idx="530">
                  <c:v>0.2317629179331307</c:v>
                </c:pt>
                <c:pt idx="531">
                  <c:v>0.23590504451038577</c:v>
                </c:pt>
                <c:pt idx="532">
                  <c:v>0.22880720180045011</c:v>
                </c:pt>
                <c:pt idx="533">
                  <c:v>0.2249626307922272</c:v>
                </c:pt>
                <c:pt idx="534">
                  <c:v>0.23929098966026588</c:v>
                </c:pt>
                <c:pt idx="535">
                  <c:v>0.24249422632794457</c:v>
                </c:pt>
                <c:pt idx="536">
                  <c:v>0.23094867807153965</c:v>
                </c:pt>
                <c:pt idx="537">
                  <c:v>0.22888888888888889</c:v>
                </c:pt>
                <c:pt idx="538">
                  <c:v>0.21033210332103322</c:v>
                </c:pt>
                <c:pt idx="539">
                  <c:v>0.23865414710485133</c:v>
                </c:pt>
                <c:pt idx="540">
                  <c:v>0.21300813008130082</c:v>
                </c:pt>
                <c:pt idx="541">
                  <c:v>0.22004698512137824</c:v>
                </c:pt>
                <c:pt idx="542">
                  <c:v>0.22049180327868853</c:v>
                </c:pt>
                <c:pt idx="543">
                  <c:v>0.24496373892022563</c:v>
                </c:pt>
                <c:pt idx="544">
                  <c:v>0.2423469387755102</c:v>
                </c:pt>
                <c:pt idx="545">
                  <c:v>0.25423728813559321</c:v>
                </c:pt>
                <c:pt idx="546">
                  <c:v>0.23620129870129869</c:v>
                </c:pt>
                <c:pt idx="547">
                  <c:v>0.24549918166939444</c:v>
                </c:pt>
                <c:pt idx="548">
                  <c:v>0.22051282051282051</c:v>
                </c:pt>
                <c:pt idx="549">
                  <c:v>0.22420796100731114</c:v>
                </c:pt>
                <c:pt idx="550">
                  <c:v>0.24363057324840764</c:v>
                </c:pt>
                <c:pt idx="551">
                  <c:v>0.21336553945249598</c:v>
                </c:pt>
                <c:pt idx="552">
                  <c:v>0.23741610738255034</c:v>
                </c:pt>
                <c:pt idx="553">
                  <c:v>0.21976149914821125</c:v>
                </c:pt>
                <c:pt idx="554">
                  <c:v>0.23058252427184467</c:v>
                </c:pt>
                <c:pt idx="555">
                  <c:v>0.25131810193321619</c:v>
                </c:pt>
                <c:pt idx="556">
                  <c:v>0.21972318339100347</c:v>
                </c:pt>
                <c:pt idx="557">
                  <c:v>0.23008057296329454</c:v>
                </c:pt>
                <c:pt idx="558">
                  <c:v>0.239247311827957</c:v>
                </c:pt>
                <c:pt idx="559">
                  <c:v>0.22888283378746593</c:v>
                </c:pt>
                <c:pt idx="560">
                  <c:v>0.23276633840644584</c:v>
                </c:pt>
                <c:pt idx="561">
                  <c:v>0.21604938271604937</c:v>
                </c:pt>
                <c:pt idx="562">
                  <c:v>0.23036187113857018</c:v>
                </c:pt>
                <c:pt idx="563">
                  <c:v>0.21983161833489243</c:v>
                </c:pt>
                <c:pt idx="564">
                  <c:v>0.22132616487455198</c:v>
                </c:pt>
                <c:pt idx="565">
                  <c:v>0.22577696526508226</c:v>
                </c:pt>
                <c:pt idx="566">
                  <c:v>0.2407231208372978</c:v>
                </c:pt>
                <c:pt idx="567">
                  <c:v>0.19384902143522834</c:v>
                </c:pt>
                <c:pt idx="568">
                  <c:v>0.22027290448343079</c:v>
                </c:pt>
                <c:pt idx="569">
                  <c:v>0.23150816522574447</c:v>
                </c:pt>
                <c:pt idx="570">
                  <c:v>0.22321428571428573</c:v>
                </c:pt>
                <c:pt idx="571">
                  <c:v>0.21580547112462006</c:v>
                </c:pt>
                <c:pt idx="572">
                  <c:v>0.23312236286919832</c:v>
                </c:pt>
                <c:pt idx="573">
                  <c:v>0.21721311475409835</c:v>
                </c:pt>
                <c:pt idx="574">
                  <c:v>0.23023715415019763</c:v>
                </c:pt>
                <c:pt idx="575">
                  <c:v>0.22731906218144751</c:v>
                </c:pt>
                <c:pt idx="576">
                  <c:v>0.21313131313131314</c:v>
                </c:pt>
                <c:pt idx="577">
                  <c:v>0.22573839662447256</c:v>
                </c:pt>
                <c:pt idx="578">
                  <c:v>0.22587719298245615</c:v>
                </c:pt>
                <c:pt idx="579">
                  <c:v>0.22759315206445116</c:v>
                </c:pt>
                <c:pt idx="580">
                  <c:v>0.229800629590766</c:v>
                </c:pt>
                <c:pt idx="581">
                  <c:v>0.23225806451612904</c:v>
                </c:pt>
                <c:pt idx="582">
                  <c:v>0.23868778280542988</c:v>
                </c:pt>
                <c:pt idx="583">
                  <c:v>0.22573609596510361</c:v>
                </c:pt>
                <c:pt idx="584">
                  <c:v>0.21925754060324826</c:v>
                </c:pt>
                <c:pt idx="585">
                  <c:v>0.22362385321100917</c:v>
                </c:pt>
                <c:pt idx="586">
                  <c:v>0.22775800711743771</c:v>
                </c:pt>
                <c:pt idx="587">
                  <c:v>0.23495370370370369</c:v>
                </c:pt>
                <c:pt idx="588">
                  <c:v>0.23632130384167638</c:v>
                </c:pt>
                <c:pt idx="589">
                  <c:v>0.22796709753231492</c:v>
                </c:pt>
                <c:pt idx="590">
                  <c:v>0.23706377858002406</c:v>
                </c:pt>
                <c:pt idx="591">
                  <c:v>0.21492921492921493</c:v>
                </c:pt>
                <c:pt idx="592">
                  <c:v>0.23821656050955414</c:v>
                </c:pt>
                <c:pt idx="593">
                  <c:v>0.24142312579415501</c:v>
                </c:pt>
                <c:pt idx="594">
                  <c:v>0.2289002557544757</c:v>
                </c:pt>
                <c:pt idx="595">
                  <c:v>0.21418826739427013</c:v>
                </c:pt>
                <c:pt idx="596">
                  <c:v>0.22103861517976031</c:v>
                </c:pt>
                <c:pt idx="597">
                  <c:v>0.23724137931034484</c:v>
                </c:pt>
                <c:pt idx="598">
                  <c:v>0.24033149171270718</c:v>
                </c:pt>
                <c:pt idx="599">
                  <c:v>0.22416107382550335</c:v>
                </c:pt>
                <c:pt idx="600">
                  <c:v>0.21447721179624665</c:v>
                </c:pt>
                <c:pt idx="601">
                  <c:v>0.23066298342541436</c:v>
                </c:pt>
                <c:pt idx="602">
                  <c:v>0.25471698113207547</c:v>
                </c:pt>
                <c:pt idx="603">
                  <c:v>0.22406015037593985</c:v>
                </c:pt>
                <c:pt idx="604">
                  <c:v>0.23553719008264462</c:v>
                </c:pt>
                <c:pt idx="605">
                  <c:v>0.24889543446244478</c:v>
                </c:pt>
                <c:pt idx="606">
                  <c:v>0.2558139534883721</c:v>
                </c:pt>
                <c:pt idx="607">
                  <c:v>0.22706766917293233</c:v>
                </c:pt>
                <c:pt idx="608">
                  <c:v>0.23529411764705882</c:v>
                </c:pt>
                <c:pt idx="609">
                  <c:v>0.21262458471760798</c:v>
                </c:pt>
                <c:pt idx="610">
                  <c:v>0.23310810810810811</c:v>
                </c:pt>
                <c:pt idx="611">
                  <c:v>0.26610169491525426</c:v>
                </c:pt>
                <c:pt idx="612">
                  <c:v>0.22343750000000001</c:v>
                </c:pt>
                <c:pt idx="613">
                  <c:v>0.2543171114599686</c:v>
                </c:pt>
                <c:pt idx="614">
                  <c:v>0.22126929674099485</c:v>
                </c:pt>
                <c:pt idx="615">
                  <c:v>0.25704225352112675</c:v>
                </c:pt>
                <c:pt idx="616">
                  <c:v>0.2687074829931973</c:v>
                </c:pt>
                <c:pt idx="617">
                  <c:v>0.20871143375680581</c:v>
                </c:pt>
                <c:pt idx="618">
                  <c:v>0.22846441947565543</c:v>
                </c:pt>
                <c:pt idx="619">
                  <c:v>0.2414486921529175</c:v>
                </c:pt>
                <c:pt idx="620">
                  <c:v>0.24865831842576028</c:v>
                </c:pt>
                <c:pt idx="621">
                  <c:v>0.19152854511970535</c:v>
                </c:pt>
                <c:pt idx="622">
                  <c:v>0.21507352941176472</c:v>
                </c:pt>
                <c:pt idx="623">
                  <c:v>0.22504892367906065</c:v>
                </c:pt>
                <c:pt idx="624">
                  <c:v>0.20668058455114824</c:v>
                </c:pt>
                <c:pt idx="625">
                  <c:v>0.22268907563025211</c:v>
                </c:pt>
                <c:pt idx="626">
                  <c:v>0.21714285714285714</c:v>
                </c:pt>
                <c:pt idx="627">
                  <c:v>0.20439560439560439</c:v>
                </c:pt>
                <c:pt idx="628">
                  <c:v>0.24703557312252963</c:v>
                </c:pt>
                <c:pt idx="629">
                  <c:v>0.21258134490238612</c:v>
                </c:pt>
                <c:pt idx="630">
                  <c:v>0.24498886414253898</c:v>
                </c:pt>
                <c:pt idx="631">
                  <c:v>0.23349056603773585</c:v>
                </c:pt>
                <c:pt idx="632">
                  <c:v>0.21524663677130046</c:v>
                </c:pt>
                <c:pt idx="633">
                  <c:v>0.24556962025316456</c:v>
                </c:pt>
                <c:pt idx="634">
                  <c:v>0.23671497584541062</c:v>
                </c:pt>
                <c:pt idx="635">
                  <c:v>0.21588089330024815</c:v>
                </c:pt>
                <c:pt idx="636">
                  <c:v>0.25240384615384615</c:v>
                </c:pt>
                <c:pt idx="637">
                  <c:v>0.19554455445544555</c:v>
                </c:pt>
                <c:pt idx="638">
                  <c:v>0.19070904645476772</c:v>
                </c:pt>
                <c:pt idx="639">
                  <c:v>0.22443890274314215</c:v>
                </c:pt>
                <c:pt idx="640">
                  <c:v>0.1875</c:v>
                </c:pt>
                <c:pt idx="641">
                  <c:v>0.21739130434782608</c:v>
                </c:pt>
                <c:pt idx="642">
                  <c:v>0.22965116279069767</c:v>
                </c:pt>
                <c:pt idx="643">
                  <c:v>0.26956521739130435</c:v>
                </c:pt>
                <c:pt idx="644">
                  <c:v>0.16129032258064516</c:v>
                </c:pt>
                <c:pt idx="645">
                  <c:v>0.20285714285714285</c:v>
                </c:pt>
                <c:pt idx="646">
                  <c:v>0.27531645569620256</c:v>
                </c:pt>
                <c:pt idx="647">
                  <c:v>0.24277456647398843</c:v>
                </c:pt>
                <c:pt idx="648">
                  <c:v>0.22857142857142856</c:v>
                </c:pt>
                <c:pt idx="649">
                  <c:v>0.1971326164874552</c:v>
                </c:pt>
                <c:pt idx="650">
                  <c:v>0.23417721518987342</c:v>
                </c:pt>
                <c:pt idx="651">
                  <c:v>0.20062695924764889</c:v>
                </c:pt>
                <c:pt idx="652">
                  <c:v>0.2290909090909091</c:v>
                </c:pt>
                <c:pt idx="653">
                  <c:v>0.25172413793103449</c:v>
                </c:pt>
                <c:pt idx="654">
                  <c:v>0.22826086956521738</c:v>
                </c:pt>
                <c:pt idx="655">
                  <c:v>0.23461538461538461</c:v>
                </c:pt>
                <c:pt idx="656">
                  <c:v>0.25806451612903225</c:v>
                </c:pt>
                <c:pt idx="657">
                  <c:v>0.2283464566929134</c:v>
                </c:pt>
                <c:pt idx="658">
                  <c:v>0.21352313167259787</c:v>
                </c:pt>
                <c:pt idx="659">
                  <c:v>0.21532846715328466</c:v>
                </c:pt>
                <c:pt idx="660">
                  <c:v>0.16872427983539096</c:v>
                </c:pt>
                <c:pt idx="661">
                  <c:v>0.21940928270042195</c:v>
                </c:pt>
                <c:pt idx="662">
                  <c:v>0.28947368421052633</c:v>
                </c:pt>
                <c:pt idx="663">
                  <c:v>0.20276497695852536</c:v>
                </c:pt>
                <c:pt idx="664">
                  <c:v>0.19587628865979381</c:v>
                </c:pt>
                <c:pt idx="665">
                  <c:v>0.24528301886792453</c:v>
                </c:pt>
                <c:pt idx="666">
                  <c:v>0.21287128712871287</c:v>
                </c:pt>
                <c:pt idx="667">
                  <c:v>0.19354838709677419</c:v>
                </c:pt>
                <c:pt idx="668">
                  <c:v>0.25</c:v>
                </c:pt>
                <c:pt idx="669">
                  <c:v>0.22674418604651161</c:v>
                </c:pt>
                <c:pt idx="670">
                  <c:v>0.23280423280423279</c:v>
                </c:pt>
                <c:pt idx="671">
                  <c:v>0.18848167539267016</c:v>
                </c:pt>
                <c:pt idx="672">
                  <c:v>0.25842696629213485</c:v>
                </c:pt>
                <c:pt idx="673">
                  <c:v>0.18681318681318682</c:v>
                </c:pt>
                <c:pt idx="674">
                  <c:v>0.18055555555555555</c:v>
                </c:pt>
                <c:pt idx="675">
                  <c:v>0.26415094339622641</c:v>
                </c:pt>
                <c:pt idx="676">
                  <c:v>0.21084337349397592</c:v>
                </c:pt>
                <c:pt idx="677">
                  <c:v>0.21568627450980393</c:v>
                </c:pt>
                <c:pt idx="678">
                  <c:v>0.24060150375939848</c:v>
                </c:pt>
                <c:pt idx="679">
                  <c:v>0.2119205298013245</c:v>
                </c:pt>
                <c:pt idx="680">
                  <c:v>0.26356589147286824</c:v>
                </c:pt>
                <c:pt idx="681">
                  <c:v>0.27516778523489932</c:v>
                </c:pt>
                <c:pt idx="682">
                  <c:v>0.22608695652173913</c:v>
                </c:pt>
                <c:pt idx="683">
                  <c:v>0.29914529914529914</c:v>
                </c:pt>
                <c:pt idx="684">
                  <c:v>0.27611940298507465</c:v>
                </c:pt>
                <c:pt idx="685">
                  <c:v>0.25</c:v>
                </c:pt>
                <c:pt idx="686">
                  <c:v>0.27350427350427353</c:v>
                </c:pt>
                <c:pt idx="687">
                  <c:v>0.21495327102803738</c:v>
                </c:pt>
                <c:pt idx="688">
                  <c:v>0.19658119658119658</c:v>
                </c:pt>
                <c:pt idx="689">
                  <c:v>0.17647058823529413</c:v>
                </c:pt>
                <c:pt idx="690">
                  <c:v>0.23</c:v>
                </c:pt>
                <c:pt idx="691">
                  <c:v>0.26881720430107525</c:v>
                </c:pt>
                <c:pt idx="692">
                  <c:v>0.22340425531914893</c:v>
                </c:pt>
                <c:pt idx="693">
                  <c:v>0.22988505747126436</c:v>
                </c:pt>
                <c:pt idx="694">
                  <c:v>0.2289156626506024</c:v>
                </c:pt>
                <c:pt idx="695">
                  <c:v>0.25333333333333335</c:v>
                </c:pt>
                <c:pt idx="696">
                  <c:v>0.1797752808988764</c:v>
                </c:pt>
                <c:pt idx="697">
                  <c:v>0.30508474576271188</c:v>
                </c:pt>
                <c:pt idx="698">
                  <c:v>0.33333333333333331</c:v>
                </c:pt>
                <c:pt idx="699">
                  <c:v>0.16</c:v>
                </c:pt>
                <c:pt idx="700">
                  <c:v>0.12727272727272726</c:v>
                </c:pt>
                <c:pt idx="701">
                  <c:v>0.3125</c:v>
                </c:pt>
                <c:pt idx="702">
                  <c:v>0.26315789473684209</c:v>
                </c:pt>
                <c:pt idx="703">
                  <c:v>0.22916666666666666</c:v>
                </c:pt>
                <c:pt idx="704">
                  <c:v>0.32608695652173914</c:v>
                </c:pt>
                <c:pt idx="705">
                  <c:v>0.22916666666666666</c:v>
                </c:pt>
                <c:pt idx="706">
                  <c:v>0.16363636363636364</c:v>
                </c:pt>
                <c:pt idx="707">
                  <c:v>0.3</c:v>
                </c:pt>
                <c:pt idx="708">
                  <c:v>0.2857142857142857</c:v>
                </c:pt>
                <c:pt idx="709">
                  <c:v>0.31707317073170732</c:v>
                </c:pt>
                <c:pt idx="710">
                  <c:v>0.25714285714285712</c:v>
                </c:pt>
                <c:pt idx="711">
                  <c:v>0.34693877551020408</c:v>
                </c:pt>
                <c:pt idx="712">
                  <c:v>0.1276595744680851</c:v>
                </c:pt>
                <c:pt idx="713">
                  <c:v>0.18181818181818182</c:v>
                </c:pt>
                <c:pt idx="714">
                  <c:v>0.3</c:v>
                </c:pt>
                <c:pt idx="715">
                  <c:v>0.30769230769230771</c:v>
                </c:pt>
                <c:pt idx="716">
                  <c:v>0.2</c:v>
                </c:pt>
                <c:pt idx="717">
                  <c:v>0.5</c:v>
                </c:pt>
                <c:pt idx="718">
                  <c:v>0.25</c:v>
                </c:pt>
                <c:pt idx="719">
                  <c:v>0.18181818181818182</c:v>
                </c:pt>
                <c:pt idx="720">
                  <c:v>0</c:v>
                </c:pt>
                <c:pt idx="721">
                  <c:v>6.6666666666666666E-2</c:v>
                </c:pt>
                <c:pt idx="722">
                  <c:v>0.44444444444444442</c:v>
                </c:pt>
                <c:pt idx="723">
                  <c:v>0.25</c:v>
                </c:pt>
                <c:pt idx="724">
                  <c:v>0.23809523809523808</c:v>
                </c:pt>
                <c:pt idx="725">
                  <c:v>0.125</c:v>
                </c:pt>
                <c:pt idx="726">
                  <c:v>0.2857142857142857</c:v>
                </c:pt>
                <c:pt idx="727">
                  <c:v>0.22222222222222221</c:v>
                </c:pt>
                <c:pt idx="728">
                  <c:v>0.5</c:v>
                </c:pt>
                <c:pt idx="729">
                  <c:v>0.4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45-473E-BE74-0432C4830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2725167"/>
        <c:axId val="1978028783"/>
      </c:scatterChart>
      <c:valAx>
        <c:axId val="1932725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Cumulative Credit Points Enrolled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8783"/>
        <c:crosses val="autoZero"/>
        <c:crossBetween val="midCat"/>
      </c:valAx>
      <c:valAx>
        <c:axId val="197802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Attrition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2725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Attrition Rate by Cumulative Credit</a:t>
            </a:r>
            <a:r>
              <a:rPr lang="en-AU" baseline="0"/>
              <a:t> Points Withdrawn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31750" cap="rnd">
                <a:solidFill>
                  <a:schemeClr val="accent2"/>
                </a:solidFill>
                <a:prstDash val="lg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694723111909364"/>
                  <c:y val="1.08552810209068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'CC Points Withdrawn'!$A$2:$A$290</c:f>
              <c:numCache>
                <c:formatCode>General</c:formatCode>
                <c:ptCount val="28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</c:numCache>
            </c:numRef>
          </c:xVal>
          <c:yVal>
            <c:numRef>
              <c:f>'CC Points Withdrawn'!$B$2:$B$290</c:f>
              <c:numCache>
                <c:formatCode>General</c:formatCode>
                <c:ptCount val="289"/>
                <c:pt idx="0">
                  <c:v>0.22979493365500603</c:v>
                </c:pt>
                <c:pt idx="1">
                  <c:v>0.21868613138686133</c:v>
                </c:pt>
                <c:pt idx="2">
                  <c:v>0.22579710144927537</c:v>
                </c:pt>
                <c:pt idx="3">
                  <c:v>0.24250599520383692</c:v>
                </c:pt>
                <c:pt idx="4">
                  <c:v>0.22975352112676056</c:v>
                </c:pt>
                <c:pt idx="5">
                  <c:v>0.23364485981308411</c:v>
                </c:pt>
                <c:pt idx="6">
                  <c:v>0.23727810650887574</c:v>
                </c:pt>
                <c:pt idx="7">
                  <c:v>0.22673893405600723</c:v>
                </c:pt>
                <c:pt idx="8">
                  <c:v>0.24538638985005767</c:v>
                </c:pt>
                <c:pt idx="9">
                  <c:v>0.23092485549132949</c:v>
                </c:pt>
                <c:pt idx="10">
                  <c:v>0.24288154897494305</c:v>
                </c:pt>
                <c:pt idx="11">
                  <c:v>0.22682563338301043</c:v>
                </c:pt>
                <c:pt idx="12">
                  <c:v>0.24150162577593851</c:v>
                </c:pt>
                <c:pt idx="13">
                  <c:v>0.23265895953757226</c:v>
                </c:pt>
                <c:pt idx="14">
                  <c:v>0.23135198135198135</c:v>
                </c:pt>
                <c:pt idx="15">
                  <c:v>0.2308362369337979</c:v>
                </c:pt>
                <c:pt idx="16">
                  <c:v>0.23202520767688342</c:v>
                </c:pt>
                <c:pt idx="17">
                  <c:v>0.23669508967950603</c:v>
                </c:pt>
                <c:pt idx="18">
                  <c:v>0.23467905896020913</c:v>
                </c:pt>
                <c:pt idx="19">
                  <c:v>0.23674297305128947</c:v>
                </c:pt>
                <c:pt idx="20">
                  <c:v>0.22630331753554503</c:v>
                </c:pt>
                <c:pt idx="21">
                  <c:v>0.22494887525562371</c:v>
                </c:pt>
                <c:pt idx="22">
                  <c:v>0.23848484848484849</c:v>
                </c:pt>
                <c:pt idx="23">
                  <c:v>0.243001443001443</c:v>
                </c:pt>
                <c:pt idx="24">
                  <c:v>0.22924901185770752</c:v>
                </c:pt>
                <c:pt idx="25">
                  <c:v>0.22712238147739802</c:v>
                </c:pt>
                <c:pt idx="26">
                  <c:v>0.22411914275335998</c:v>
                </c:pt>
                <c:pt idx="27">
                  <c:v>0.23649841157783269</c:v>
                </c:pt>
                <c:pt idx="28">
                  <c:v>0.23057278365560013</c:v>
                </c:pt>
                <c:pt idx="29">
                  <c:v>0.22353811991117692</c:v>
                </c:pt>
                <c:pt idx="30">
                  <c:v>0.22158273381294963</c:v>
                </c:pt>
                <c:pt idx="31">
                  <c:v>0.25330003567606135</c:v>
                </c:pt>
                <c:pt idx="32">
                  <c:v>0.22025316455696203</c:v>
                </c:pt>
                <c:pt idx="33">
                  <c:v>0.23088344469190794</c:v>
                </c:pt>
                <c:pt idx="34">
                  <c:v>0.2321748477248298</c:v>
                </c:pt>
                <c:pt idx="35">
                  <c:v>0.22733761598857957</c:v>
                </c:pt>
                <c:pt idx="36">
                  <c:v>0.21953857245854361</c:v>
                </c:pt>
                <c:pt idx="37">
                  <c:v>0.23172514619883042</c:v>
                </c:pt>
                <c:pt idx="38">
                  <c:v>0.23783587509077705</c:v>
                </c:pt>
                <c:pt idx="39">
                  <c:v>0.22136059217483256</c:v>
                </c:pt>
                <c:pt idx="40">
                  <c:v>0.25055350553505534</c:v>
                </c:pt>
                <c:pt idx="41">
                  <c:v>0.23904974016332592</c:v>
                </c:pt>
                <c:pt idx="42">
                  <c:v>0.22432915921288013</c:v>
                </c:pt>
                <c:pt idx="43">
                  <c:v>0.23987319478689678</c:v>
                </c:pt>
                <c:pt idx="44">
                  <c:v>0.22711390635918938</c:v>
                </c:pt>
                <c:pt idx="45">
                  <c:v>0.23804226918798665</c:v>
                </c:pt>
                <c:pt idx="46">
                  <c:v>0.23772028496437944</c:v>
                </c:pt>
                <c:pt idx="47">
                  <c:v>0.2255772646536412</c:v>
                </c:pt>
                <c:pt idx="48">
                  <c:v>0.21432476763258612</c:v>
                </c:pt>
                <c:pt idx="49">
                  <c:v>0.22959183673469388</c:v>
                </c:pt>
                <c:pt idx="50">
                  <c:v>0.23465703971119134</c:v>
                </c:pt>
                <c:pt idx="51">
                  <c:v>0.24906600249066002</c:v>
                </c:pt>
                <c:pt idx="52">
                  <c:v>0.24497041420118343</c:v>
                </c:pt>
                <c:pt idx="53">
                  <c:v>0.20798065296251511</c:v>
                </c:pt>
                <c:pt idx="54">
                  <c:v>0.23321123321123322</c:v>
                </c:pt>
                <c:pt idx="55">
                  <c:v>0.22366863905325443</c:v>
                </c:pt>
                <c:pt idx="56">
                  <c:v>0.2102803738317757</c:v>
                </c:pt>
                <c:pt idx="57">
                  <c:v>0.22431077694235588</c:v>
                </c:pt>
                <c:pt idx="58">
                  <c:v>0.22652582159624413</c:v>
                </c:pt>
                <c:pt idx="59">
                  <c:v>0.23762376237623761</c:v>
                </c:pt>
                <c:pt idx="60">
                  <c:v>0.23469387755102042</c:v>
                </c:pt>
                <c:pt idx="61">
                  <c:v>0.2208092485549133</c:v>
                </c:pt>
                <c:pt idx="62">
                  <c:v>0.2446043165467626</c:v>
                </c:pt>
                <c:pt idx="63">
                  <c:v>0.22657176749703439</c:v>
                </c:pt>
                <c:pt idx="64">
                  <c:v>0.26691729323308272</c:v>
                </c:pt>
                <c:pt idx="65">
                  <c:v>0.21176470588235294</c:v>
                </c:pt>
                <c:pt idx="66">
                  <c:v>0.24049079754601227</c:v>
                </c:pt>
                <c:pt idx="67">
                  <c:v>0.23905325443786982</c:v>
                </c:pt>
                <c:pt idx="68">
                  <c:v>0.23543400713436385</c:v>
                </c:pt>
                <c:pt idx="69">
                  <c:v>0.22807017543859648</c:v>
                </c:pt>
                <c:pt idx="70">
                  <c:v>0.23674911660777384</c:v>
                </c:pt>
                <c:pt idx="71">
                  <c:v>0.21631205673758866</c:v>
                </c:pt>
                <c:pt idx="72">
                  <c:v>0.26927939317319849</c:v>
                </c:pt>
                <c:pt idx="73">
                  <c:v>0.23124231242312424</c:v>
                </c:pt>
                <c:pt idx="74">
                  <c:v>0.20853658536585365</c:v>
                </c:pt>
                <c:pt idx="75">
                  <c:v>0.23576158940397351</c:v>
                </c:pt>
                <c:pt idx="76">
                  <c:v>0.24494649227110582</c:v>
                </c:pt>
                <c:pt idx="77">
                  <c:v>0.2318668252080856</c:v>
                </c:pt>
                <c:pt idx="78">
                  <c:v>0.22679045092838196</c:v>
                </c:pt>
                <c:pt idx="79">
                  <c:v>0.22397891963109354</c:v>
                </c:pt>
                <c:pt idx="80">
                  <c:v>0.2078720787207872</c:v>
                </c:pt>
                <c:pt idx="81">
                  <c:v>0.23261694058154236</c:v>
                </c:pt>
                <c:pt idx="82">
                  <c:v>0.2140221402214022</c:v>
                </c:pt>
                <c:pt idx="83">
                  <c:v>0.21020656136087484</c:v>
                </c:pt>
                <c:pt idx="84">
                  <c:v>0.2113163972286374</c:v>
                </c:pt>
                <c:pt idx="85">
                  <c:v>0.23493975903614459</c:v>
                </c:pt>
                <c:pt idx="86">
                  <c:v>0.24381188118811881</c:v>
                </c:pt>
                <c:pt idx="87">
                  <c:v>0.21197007481296759</c:v>
                </c:pt>
                <c:pt idx="88">
                  <c:v>0.24943310657596371</c:v>
                </c:pt>
                <c:pt idx="89">
                  <c:v>0.24163568773234201</c:v>
                </c:pt>
                <c:pt idx="90">
                  <c:v>0.22538860103626943</c:v>
                </c:pt>
                <c:pt idx="91">
                  <c:v>0.24357405140758873</c:v>
                </c:pt>
                <c:pt idx="92">
                  <c:v>0.21997300944669365</c:v>
                </c:pt>
                <c:pt idx="93">
                  <c:v>0.24041811846689895</c:v>
                </c:pt>
                <c:pt idx="94">
                  <c:v>0.23947051744885681</c:v>
                </c:pt>
                <c:pt idx="95">
                  <c:v>0.23112659698025551</c:v>
                </c:pt>
                <c:pt idx="96">
                  <c:v>0.23613963039014374</c:v>
                </c:pt>
                <c:pt idx="97">
                  <c:v>0.2389937106918239</c:v>
                </c:pt>
                <c:pt idx="98">
                  <c:v>0.25531914893617019</c:v>
                </c:pt>
                <c:pt idx="99">
                  <c:v>0.27607361963190186</c:v>
                </c:pt>
                <c:pt idx="100">
                  <c:v>0.24324324324324326</c:v>
                </c:pt>
                <c:pt idx="101">
                  <c:v>0.25161290322580643</c:v>
                </c:pt>
                <c:pt idx="102">
                  <c:v>0.20512820512820512</c:v>
                </c:pt>
                <c:pt idx="103">
                  <c:v>0.22463768115942029</c:v>
                </c:pt>
                <c:pt idx="104">
                  <c:v>0.2558139534883721</c:v>
                </c:pt>
                <c:pt idx="105">
                  <c:v>0.21830985915492956</c:v>
                </c:pt>
                <c:pt idx="106">
                  <c:v>0.22758620689655173</c:v>
                </c:pt>
                <c:pt idx="107">
                  <c:v>0.25827814569536423</c:v>
                </c:pt>
                <c:pt idx="108">
                  <c:v>0.24637681159420291</c:v>
                </c:pt>
                <c:pt idx="109">
                  <c:v>0.25396825396825395</c:v>
                </c:pt>
                <c:pt idx="110">
                  <c:v>0.23880597014925373</c:v>
                </c:pt>
                <c:pt idx="111">
                  <c:v>0.20895522388059701</c:v>
                </c:pt>
                <c:pt idx="112">
                  <c:v>0.25609756097560976</c:v>
                </c:pt>
                <c:pt idx="113">
                  <c:v>0.27516778523489932</c:v>
                </c:pt>
                <c:pt idx="114">
                  <c:v>0.21897810218978103</c:v>
                </c:pt>
                <c:pt idx="115">
                  <c:v>0.21084337349397592</c:v>
                </c:pt>
                <c:pt idx="116">
                  <c:v>0.21935483870967742</c:v>
                </c:pt>
                <c:pt idx="117">
                  <c:v>0.22857142857142856</c:v>
                </c:pt>
                <c:pt idx="118">
                  <c:v>0.22727272727272727</c:v>
                </c:pt>
                <c:pt idx="119">
                  <c:v>0.18</c:v>
                </c:pt>
                <c:pt idx="120">
                  <c:v>0.25161290322580643</c:v>
                </c:pt>
                <c:pt idx="121">
                  <c:v>0.18382352941176472</c:v>
                </c:pt>
                <c:pt idx="122">
                  <c:v>0.21472392638036811</c:v>
                </c:pt>
                <c:pt idx="123">
                  <c:v>0.20512820512820512</c:v>
                </c:pt>
                <c:pt idx="124">
                  <c:v>0.22222222222222221</c:v>
                </c:pt>
                <c:pt idx="125">
                  <c:v>0.28749999999999998</c:v>
                </c:pt>
                <c:pt idx="126">
                  <c:v>0.23749999999999999</c:v>
                </c:pt>
                <c:pt idx="127">
                  <c:v>0.22727272727272727</c:v>
                </c:pt>
                <c:pt idx="128">
                  <c:v>0.28275862068965518</c:v>
                </c:pt>
                <c:pt idx="129">
                  <c:v>0.18633540372670807</c:v>
                </c:pt>
                <c:pt idx="130">
                  <c:v>0.25185185185185183</c:v>
                </c:pt>
                <c:pt idx="131">
                  <c:v>0.2389937106918239</c:v>
                </c:pt>
                <c:pt idx="132">
                  <c:v>0.21019108280254778</c:v>
                </c:pt>
                <c:pt idx="133">
                  <c:v>0.28187919463087246</c:v>
                </c:pt>
                <c:pt idx="134">
                  <c:v>0.24827586206896551</c:v>
                </c:pt>
                <c:pt idx="135">
                  <c:v>0.23026315789473684</c:v>
                </c:pt>
                <c:pt idx="136">
                  <c:v>0.21323529411764705</c:v>
                </c:pt>
                <c:pt idx="137">
                  <c:v>0.22340425531914893</c:v>
                </c:pt>
                <c:pt idx="138">
                  <c:v>0.24260355029585798</c:v>
                </c:pt>
                <c:pt idx="139">
                  <c:v>0.26136363636363635</c:v>
                </c:pt>
                <c:pt idx="140">
                  <c:v>0.2361111111111111</c:v>
                </c:pt>
                <c:pt idx="141">
                  <c:v>0.21768707482993196</c:v>
                </c:pt>
                <c:pt idx="142">
                  <c:v>0.21428571428571427</c:v>
                </c:pt>
                <c:pt idx="143">
                  <c:v>0.21527777777777779</c:v>
                </c:pt>
                <c:pt idx="144">
                  <c:v>0.2344361437210957</c:v>
                </c:pt>
                <c:pt idx="145">
                  <c:v>0.2334455667789001</c:v>
                </c:pt>
                <c:pt idx="146">
                  <c:v>0.22924020063161807</c:v>
                </c:pt>
                <c:pt idx="147">
                  <c:v>0.22137969299056778</c:v>
                </c:pt>
                <c:pt idx="148">
                  <c:v>0.22935442339525475</c:v>
                </c:pt>
                <c:pt idx="149">
                  <c:v>0.21412597838240774</c:v>
                </c:pt>
                <c:pt idx="150">
                  <c:v>0.23007348784624082</c:v>
                </c:pt>
                <c:pt idx="151">
                  <c:v>0.236320235034888</c:v>
                </c:pt>
                <c:pt idx="152">
                  <c:v>0.23372071573510422</c:v>
                </c:pt>
                <c:pt idx="153">
                  <c:v>0.23150816522574447</c:v>
                </c:pt>
                <c:pt idx="154">
                  <c:v>0.23120960295475532</c:v>
                </c:pt>
                <c:pt idx="155">
                  <c:v>0.23934305222365751</c:v>
                </c:pt>
                <c:pt idx="156">
                  <c:v>0.23660467685509115</c:v>
                </c:pt>
                <c:pt idx="157">
                  <c:v>0.23366192040890837</c:v>
                </c:pt>
                <c:pt idx="158">
                  <c:v>0.23518449496831906</c:v>
                </c:pt>
                <c:pt idx="159">
                  <c:v>0.23907834101382489</c:v>
                </c:pt>
                <c:pt idx="160">
                  <c:v>0.22864041604754828</c:v>
                </c:pt>
                <c:pt idx="161">
                  <c:v>0.22705580029368574</c:v>
                </c:pt>
                <c:pt idx="162">
                  <c:v>0.22928994082840237</c:v>
                </c:pt>
                <c:pt idx="163">
                  <c:v>0.24458146487294469</c:v>
                </c:pt>
                <c:pt idx="164">
                  <c:v>0.22557792692020881</c:v>
                </c:pt>
                <c:pt idx="165">
                  <c:v>0.23049327354260091</c:v>
                </c:pt>
                <c:pt idx="166">
                  <c:v>0.23254099871015294</c:v>
                </c:pt>
                <c:pt idx="167">
                  <c:v>0.22549742078113486</c:v>
                </c:pt>
                <c:pt idx="168">
                  <c:v>0.2261665141811528</c:v>
                </c:pt>
                <c:pt idx="169">
                  <c:v>0.23830652616010353</c:v>
                </c:pt>
                <c:pt idx="170">
                  <c:v>0.23827838827838826</c:v>
                </c:pt>
                <c:pt idx="171">
                  <c:v>0.23069852941176472</c:v>
                </c:pt>
                <c:pt idx="172">
                  <c:v>0.23096917935388042</c:v>
                </c:pt>
                <c:pt idx="173">
                  <c:v>0.22240771656464478</c:v>
                </c:pt>
                <c:pt idx="174">
                  <c:v>0.24420777279521674</c:v>
                </c:pt>
                <c:pt idx="175">
                  <c:v>0.23496864625599409</c:v>
                </c:pt>
                <c:pt idx="176">
                  <c:v>0.23422263109475622</c:v>
                </c:pt>
                <c:pt idx="177">
                  <c:v>0.23660058737151249</c:v>
                </c:pt>
                <c:pt idx="178">
                  <c:v>0.23670509483079211</c:v>
                </c:pt>
                <c:pt idx="179">
                  <c:v>0.2205050885789672</c:v>
                </c:pt>
                <c:pt idx="180">
                  <c:v>0.23266702683234289</c:v>
                </c:pt>
                <c:pt idx="181">
                  <c:v>0.23498168498168498</c:v>
                </c:pt>
                <c:pt idx="182">
                  <c:v>0.2232455332473752</c:v>
                </c:pt>
                <c:pt idx="183">
                  <c:v>0.23180394324672932</c:v>
                </c:pt>
                <c:pt idx="184">
                  <c:v>0.22267506483882921</c:v>
                </c:pt>
                <c:pt idx="185">
                  <c:v>0.23548145372798801</c:v>
                </c:pt>
                <c:pt idx="186">
                  <c:v>0.22892917211736125</c:v>
                </c:pt>
                <c:pt idx="187">
                  <c:v>0.23457023854600531</c:v>
                </c:pt>
                <c:pt idx="188">
                  <c:v>0.22975727255882897</c:v>
                </c:pt>
                <c:pt idx="189">
                  <c:v>0.23833333333333334</c:v>
                </c:pt>
                <c:pt idx="190">
                  <c:v>0.23367760973810403</c:v>
                </c:pt>
                <c:pt idx="191">
                  <c:v>0.23470865001809627</c:v>
                </c:pt>
                <c:pt idx="192">
                  <c:v>0.24220803604956814</c:v>
                </c:pt>
                <c:pt idx="193">
                  <c:v>0.23081150393845026</c:v>
                </c:pt>
                <c:pt idx="194">
                  <c:v>0.23381428042915278</c:v>
                </c:pt>
                <c:pt idx="195">
                  <c:v>0.24086629001883239</c:v>
                </c:pt>
                <c:pt idx="196">
                  <c:v>0.23503488799118619</c:v>
                </c:pt>
                <c:pt idx="197">
                  <c:v>0.22819794584500466</c:v>
                </c:pt>
                <c:pt idx="198">
                  <c:v>0.22708643815201193</c:v>
                </c:pt>
                <c:pt idx="199">
                  <c:v>0.22970703489456989</c:v>
                </c:pt>
                <c:pt idx="200">
                  <c:v>0.23492840994724942</c:v>
                </c:pt>
                <c:pt idx="201">
                  <c:v>0.23515352086780658</c:v>
                </c:pt>
                <c:pt idx="202">
                  <c:v>0.22245012120082044</c:v>
                </c:pt>
                <c:pt idx="203">
                  <c:v>0.22322265991371226</c:v>
                </c:pt>
                <c:pt idx="204">
                  <c:v>0.23089489925576329</c:v>
                </c:pt>
                <c:pt idx="205">
                  <c:v>0.22581237378373417</c:v>
                </c:pt>
                <c:pt idx="206">
                  <c:v>0.22120395327942496</c:v>
                </c:pt>
                <c:pt idx="207">
                  <c:v>0.2418361634633327</c:v>
                </c:pt>
                <c:pt idx="208">
                  <c:v>0.2295234549516009</c:v>
                </c:pt>
                <c:pt idx="209">
                  <c:v>0.23277265328269126</c:v>
                </c:pt>
                <c:pt idx="210">
                  <c:v>0.23373493975903614</c:v>
                </c:pt>
                <c:pt idx="211">
                  <c:v>0.23012318029115342</c:v>
                </c:pt>
                <c:pt idx="212">
                  <c:v>0.24424811338118904</c:v>
                </c:pt>
                <c:pt idx="213">
                  <c:v>0.23067219318796178</c:v>
                </c:pt>
                <c:pt idx="214">
                  <c:v>0.23389768126610233</c:v>
                </c:pt>
                <c:pt idx="215">
                  <c:v>0.2304481945200508</c:v>
                </c:pt>
                <c:pt idx="216">
                  <c:v>0.23217517191458559</c:v>
                </c:pt>
                <c:pt idx="217">
                  <c:v>0.22400738688827332</c:v>
                </c:pt>
                <c:pt idx="218">
                  <c:v>0.2399636693914623</c:v>
                </c:pt>
                <c:pt idx="219">
                  <c:v>0.24004424778761063</c:v>
                </c:pt>
                <c:pt idx="220">
                  <c:v>0.22626523827114886</c:v>
                </c:pt>
                <c:pt idx="221">
                  <c:v>0.23382352941176471</c:v>
                </c:pt>
                <c:pt idx="222">
                  <c:v>0.23497067448680353</c:v>
                </c:pt>
                <c:pt idx="223">
                  <c:v>0.22375279225614297</c:v>
                </c:pt>
                <c:pt idx="224">
                  <c:v>0.24306596701649175</c:v>
                </c:pt>
                <c:pt idx="225">
                  <c:v>0.23368574553408678</c:v>
                </c:pt>
                <c:pt idx="226">
                  <c:v>0.22987427284668793</c:v>
                </c:pt>
                <c:pt idx="227">
                  <c:v>0.23286140089418778</c:v>
                </c:pt>
                <c:pt idx="228">
                  <c:v>0.22252597047566977</c:v>
                </c:pt>
                <c:pt idx="229">
                  <c:v>0.23098434004474272</c:v>
                </c:pt>
                <c:pt idx="230">
                  <c:v>0.23940287504607446</c:v>
                </c:pt>
                <c:pt idx="231">
                  <c:v>0.24210330732069862</c:v>
                </c:pt>
                <c:pt idx="232">
                  <c:v>0.23574986164914222</c:v>
                </c:pt>
                <c:pt idx="233">
                  <c:v>0.23330316742081447</c:v>
                </c:pt>
                <c:pt idx="234">
                  <c:v>0.23055555555555557</c:v>
                </c:pt>
                <c:pt idx="235">
                  <c:v>0.22839956252278526</c:v>
                </c:pt>
                <c:pt idx="236">
                  <c:v>0.23187075454378556</c:v>
                </c:pt>
                <c:pt idx="237">
                  <c:v>0.22896935933147633</c:v>
                </c:pt>
                <c:pt idx="238">
                  <c:v>0.22777369581190302</c:v>
                </c:pt>
                <c:pt idx="239">
                  <c:v>0.23554804804804805</c:v>
                </c:pt>
                <c:pt idx="240">
                  <c:v>0.2376773711725168</c:v>
                </c:pt>
                <c:pt idx="241">
                  <c:v>0.24052263525947737</c:v>
                </c:pt>
                <c:pt idx="242">
                  <c:v>0.23522833178005592</c:v>
                </c:pt>
                <c:pt idx="243">
                  <c:v>0.23529411764705882</c:v>
                </c:pt>
                <c:pt idx="244">
                  <c:v>0.2345360824742268</c:v>
                </c:pt>
                <c:pt idx="245">
                  <c:v>0.24240719910011249</c:v>
                </c:pt>
                <c:pt idx="246">
                  <c:v>0.22335307179866765</c:v>
                </c:pt>
                <c:pt idx="247">
                  <c:v>0.22975448882374497</c:v>
                </c:pt>
                <c:pt idx="248">
                  <c:v>0.22375117813383599</c:v>
                </c:pt>
                <c:pt idx="249">
                  <c:v>0.23855730501647748</c:v>
                </c:pt>
                <c:pt idx="250">
                  <c:v>0.2345656192236599</c:v>
                </c:pt>
                <c:pt idx="251">
                  <c:v>0.22877618522601983</c:v>
                </c:pt>
                <c:pt idx="252">
                  <c:v>0.23644411656215419</c:v>
                </c:pt>
                <c:pt idx="253">
                  <c:v>0.2381130662673156</c:v>
                </c:pt>
                <c:pt idx="254">
                  <c:v>0.23778318666916307</c:v>
                </c:pt>
                <c:pt idx="255">
                  <c:v>0.22731389241079514</c:v>
                </c:pt>
                <c:pt idx="256">
                  <c:v>0.22290732436472346</c:v>
                </c:pt>
                <c:pt idx="257">
                  <c:v>0.23736714525452171</c:v>
                </c:pt>
                <c:pt idx="258">
                  <c:v>0.22704761904761905</c:v>
                </c:pt>
                <c:pt idx="259">
                  <c:v>0.228486646884273</c:v>
                </c:pt>
                <c:pt idx="260">
                  <c:v>0.22814733369983509</c:v>
                </c:pt>
                <c:pt idx="261">
                  <c:v>0.23164883806713391</c:v>
                </c:pt>
                <c:pt idx="262">
                  <c:v>0.22752497225305215</c:v>
                </c:pt>
                <c:pt idx="263">
                  <c:v>0.22853441894892673</c:v>
                </c:pt>
                <c:pt idx="264">
                  <c:v>0.23151360233704582</c:v>
                </c:pt>
                <c:pt idx="265">
                  <c:v>0.23162457595175273</c:v>
                </c:pt>
                <c:pt idx="266">
                  <c:v>0.24026095060577818</c:v>
                </c:pt>
                <c:pt idx="267">
                  <c:v>0.23418771897473722</c:v>
                </c:pt>
                <c:pt idx="268">
                  <c:v>0.2291061046511628</c:v>
                </c:pt>
                <c:pt idx="269">
                  <c:v>0.22597402597402597</c:v>
                </c:pt>
                <c:pt idx="270">
                  <c:v>0.23054003724394787</c:v>
                </c:pt>
                <c:pt idx="271">
                  <c:v>0.22663420116126615</c:v>
                </c:pt>
                <c:pt idx="272">
                  <c:v>0.23977900552486187</c:v>
                </c:pt>
                <c:pt idx="273">
                  <c:v>0.23775454045129335</c:v>
                </c:pt>
                <c:pt idx="274">
                  <c:v>0.22830365510777881</c:v>
                </c:pt>
                <c:pt idx="275">
                  <c:v>0.23204009652868016</c:v>
                </c:pt>
                <c:pt idx="276">
                  <c:v>0.21985946745562129</c:v>
                </c:pt>
                <c:pt idx="277">
                  <c:v>0.22534425009304057</c:v>
                </c:pt>
                <c:pt idx="278">
                  <c:v>0.23211975605248567</c:v>
                </c:pt>
                <c:pt idx="279">
                  <c:v>0.23899141238808697</c:v>
                </c:pt>
                <c:pt idx="280">
                  <c:v>0.22755045361970005</c:v>
                </c:pt>
                <c:pt idx="281">
                  <c:v>0.2441860465116279</c:v>
                </c:pt>
                <c:pt idx="282">
                  <c:v>0.23560111835973904</c:v>
                </c:pt>
                <c:pt idx="283">
                  <c:v>0.2384142936906756</c:v>
                </c:pt>
                <c:pt idx="284">
                  <c:v>0.24148148148148149</c:v>
                </c:pt>
                <c:pt idx="285">
                  <c:v>0.23507057546145493</c:v>
                </c:pt>
                <c:pt idx="286">
                  <c:v>0.22970445192667416</c:v>
                </c:pt>
                <c:pt idx="287">
                  <c:v>0.22775540095203223</c:v>
                </c:pt>
                <c:pt idx="288">
                  <c:v>0.21740727139184723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E0-482C-94E0-11155F588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001791"/>
        <c:axId val="1978112783"/>
      </c:scatterChart>
      <c:valAx>
        <c:axId val="1847001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Cumulative Credit Points Withdrawn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12783"/>
        <c:crosses val="autoZero"/>
        <c:crossBetween val="midCat"/>
      </c:valAx>
      <c:valAx>
        <c:axId val="197811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Attrition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70017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Attrition Rate by Cumulative Credit Points Passed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31750" cap="rnd">
                <a:solidFill>
                  <a:schemeClr val="accent2"/>
                </a:solidFill>
                <a:prstDash val="lg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691230494537446"/>
                  <c:y val="7.638411395758628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'CC Points Passed'!$A$2:$A$290</c:f>
              <c:numCache>
                <c:formatCode>General</c:formatCode>
                <c:ptCount val="28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</c:numCache>
            </c:numRef>
          </c:xVal>
          <c:yVal>
            <c:numRef>
              <c:f>'CC Points Passed'!$B$2:$B$290</c:f>
              <c:numCache>
                <c:formatCode>General</c:formatCode>
                <c:ptCount val="289"/>
                <c:pt idx="0">
                  <c:v>0.23744911804613297</c:v>
                </c:pt>
                <c:pt idx="1">
                  <c:v>0.24160652651396297</c:v>
                </c:pt>
                <c:pt idx="2">
                  <c:v>0.23076923076923078</c:v>
                </c:pt>
                <c:pt idx="3">
                  <c:v>0.24682564261381232</c:v>
                </c:pt>
                <c:pt idx="4">
                  <c:v>0.24760076775431861</c:v>
                </c:pt>
                <c:pt idx="5">
                  <c:v>0.23943196829590488</c:v>
                </c:pt>
                <c:pt idx="6">
                  <c:v>0.23385012919896642</c:v>
                </c:pt>
                <c:pt idx="7">
                  <c:v>0.23306581059390047</c:v>
                </c:pt>
                <c:pt idx="8">
                  <c:v>0.22871827818824286</c:v>
                </c:pt>
                <c:pt idx="9">
                  <c:v>0.2452521283562541</c:v>
                </c:pt>
                <c:pt idx="10">
                  <c:v>0.22628458498023715</c:v>
                </c:pt>
                <c:pt idx="11">
                  <c:v>0.23840852130325815</c:v>
                </c:pt>
                <c:pt idx="12">
                  <c:v>0.22762148337595908</c:v>
                </c:pt>
                <c:pt idx="13">
                  <c:v>0.26393237319974955</c:v>
                </c:pt>
                <c:pt idx="14">
                  <c:v>0.23412569195701727</c:v>
                </c:pt>
                <c:pt idx="15">
                  <c:v>0.2387462487495832</c:v>
                </c:pt>
                <c:pt idx="16">
                  <c:v>0.23196376577159494</c:v>
                </c:pt>
                <c:pt idx="17">
                  <c:v>0.23863636363636365</c:v>
                </c:pt>
                <c:pt idx="18">
                  <c:v>0.23832092078537576</c:v>
                </c:pt>
                <c:pt idx="19">
                  <c:v>0.24212218649517686</c:v>
                </c:pt>
                <c:pt idx="20">
                  <c:v>0.22767857142857142</c:v>
                </c:pt>
                <c:pt idx="21">
                  <c:v>0.23347443829371539</c:v>
                </c:pt>
                <c:pt idx="22">
                  <c:v>0.23925974884335757</c:v>
                </c:pt>
                <c:pt idx="23">
                  <c:v>0.24490477781490144</c:v>
                </c:pt>
                <c:pt idx="24">
                  <c:v>0.23610331274564852</c:v>
                </c:pt>
                <c:pt idx="25">
                  <c:v>0.2364250454663549</c:v>
                </c:pt>
                <c:pt idx="26">
                  <c:v>0.24237644584647738</c:v>
                </c:pt>
                <c:pt idx="27">
                  <c:v>0.24345818368394048</c:v>
                </c:pt>
                <c:pt idx="28">
                  <c:v>0.23243666753721598</c:v>
                </c:pt>
                <c:pt idx="29">
                  <c:v>0.24956543332505587</c:v>
                </c:pt>
                <c:pt idx="30">
                  <c:v>0.23100458949515554</c:v>
                </c:pt>
                <c:pt idx="31">
                  <c:v>0.24831168831168832</c:v>
                </c:pt>
                <c:pt idx="32">
                  <c:v>0.24502804691483937</c:v>
                </c:pt>
                <c:pt idx="33">
                  <c:v>0.24405218726016883</c:v>
                </c:pt>
                <c:pt idx="34">
                  <c:v>0.2334458582186445</c:v>
                </c:pt>
                <c:pt idx="35">
                  <c:v>0.23990683229813664</c:v>
                </c:pt>
                <c:pt idx="36">
                  <c:v>0.23305618543713782</c:v>
                </c:pt>
                <c:pt idx="37">
                  <c:v>0.23491490458999484</c:v>
                </c:pt>
                <c:pt idx="38">
                  <c:v>0.23303757828810021</c:v>
                </c:pt>
                <c:pt idx="39">
                  <c:v>0.23682890115403912</c:v>
                </c:pt>
                <c:pt idx="40">
                  <c:v>0.23618490967056324</c:v>
                </c:pt>
                <c:pt idx="41">
                  <c:v>0.24308664735317356</c:v>
                </c:pt>
                <c:pt idx="42">
                  <c:v>0.23385243809037529</c:v>
                </c:pt>
                <c:pt idx="43">
                  <c:v>0.23595213319458896</c:v>
                </c:pt>
                <c:pt idx="44">
                  <c:v>0.22758620689655173</c:v>
                </c:pt>
                <c:pt idx="45">
                  <c:v>0.22749175754501649</c:v>
                </c:pt>
                <c:pt idx="46">
                  <c:v>0.22357723577235772</c:v>
                </c:pt>
                <c:pt idx="47">
                  <c:v>0.23348488900775607</c:v>
                </c:pt>
                <c:pt idx="48">
                  <c:v>0.24592629731762347</c:v>
                </c:pt>
                <c:pt idx="49">
                  <c:v>0.24100976422957848</c:v>
                </c:pt>
                <c:pt idx="50">
                  <c:v>0.24126984126984127</c:v>
                </c:pt>
                <c:pt idx="51">
                  <c:v>0.23988005997001499</c:v>
                </c:pt>
                <c:pt idx="52">
                  <c:v>0.2308078273958856</c:v>
                </c:pt>
                <c:pt idx="53">
                  <c:v>0.23263720252549783</c:v>
                </c:pt>
                <c:pt idx="54">
                  <c:v>0.221922511034821</c:v>
                </c:pt>
                <c:pt idx="55">
                  <c:v>0.23195876288659795</c:v>
                </c:pt>
                <c:pt idx="56">
                  <c:v>0.23856613102595797</c:v>
                </c:pt>
                <c:pt idx="57">
                  <c:v>0.22726170264370604</c:v>
                </c:pt>
                <c:pt idx="58">
                  <c:v>0.24597180261832829</c:v>
                </c:pt>
                <c:pt idx="59">
                  <c:v>0.23493385595296423</c:v>
                </c:pt>
                <c:pt idx="60">
                  <c:v>0.23894020418084588</c:v>
                </c:pt>
                <c:pt idx="61">
                  <c:v>0.24443356985563983</c:v>
                </c:pt>
                <c:pt idx="62">
                  <c:v>0.21821872621162142</c:v>
                </c:pt>
                <c:pt idx="63">
                  <c:v>0.2384270781483325</c:v>
                </c:pt>
                <c:pt idx="64">
                  <c:v>0.23682938617689706</c:v>
                </c:pt>
                <c:pt idx="65">
                  <c:v>0.24619605886754803</c:v>
                </c:pt>
                <c:pt idx="66">
                  <c:v>0.23033292231812577</c:v>
                </c:pt>
                <c:pt idx="67">
                  <c:v>0.24129534940345751</c:v>
                </c:pt>
                <c:pt idx="68">
                  <c:v>0.2188479151602796</c:v>
                </c:pt>
                <c:pt idx="69">
                  <c:v>0.2367508667657256</c:v>
                </c:pt>
                <c:pt idx="70">
                  <c:v>0.24394421335943234</c:v>
                </c:pt>
                <c:pt idx="71">
                  <c:v>0.24295600593178449</c:v>
                </c:pt>
                <c:pt idx="72">
                  <c:v>0.24150756260848005</c:v>
                </c:pt>
                <c:pt idx="73">
                  <c:v>0.2524103831891224</c:v>
                </c:pt>
                <c:pt idx="74">
                  <c:v>0.23985419198055893</c:v>
                </c:pt>
                <c:pt idx="75">
                  <c:v>0.23449282413038192</c:v>
                </c:pt>
                <c:pt idx="76">
                  <c:v>0.22294103010699179</c:v>
                </c:pt>
                <c:pt idx="77">
                  <c:v>0.23454106280193238</c:v>
                </c:pt>
                <c:pt idx="78">
                  <c:v>0.23600493218249075</c:v>
                </c:pt>
                <c:pt idx="79">
                  <c:v>0.23060188542422044</c:v>
                </c:pt>
                <c:pt idx="80">
                  <c:v>0.23746898263027294</c:v>
                </c:pt>
                <c:pt idx="81">
                  <c:v>0.2476120499632623</c:v>
                </c:pt>
                <c:pt idx="82">
                  <c:v>0.24096087171867261</c:v>
                </c:pt>
                <c:pt idx="83">
                  <c:v>0.22937576499388004</c:v>
                </c:pt>
                <c:pt idx="84">
                  <c:v>0.23278608184268562</c:v>
                </c:pt>
                <c:pt idx="85">
                  <c:v>0.23091787439613526</c:v>
                </c:pt>
                <c:pt idx="86">
                  <c:v>0.23231334149326804</c:v>
                </c:pt>
                <c:pt idx="87">
                  <c:v>0.23141516423808348</c:v>
                </c:pt>
                <c:pt idx="88">
                  <c:v>0.24043989002749314</c:v>
                </c:pt>
                <c:pt idx="89">
                  <c:v>0.21565260058881255</c:v>
                </c:pt>
                <c:pt idx="90">
                  <c:v>0.22895301693298353</c:v>
                </c:pt>
                <c:pt idx="91">
                  <c:v>0.24552924117931368</c:v>
                </c:pt>
                <c:pt idx="92">
                  <c:v>0.22747524752475248</c:v>
                </c:pt>
                <c:pt idx="93">
                  <c:v>0.23547246083880749</c:v>
                </c:pt>
                <c:pt idx="94">
                  <c:v>0.22858541360744003</c:v>
                </c:pt>
                <c:pt idx="95">
                  <c:v>0.24131227217496962</c:v>
                </c:pt>
                <c:pt idx="96">
                  <c:v>0.22602384655261792</c:v>
                </c:pt>
                <c:pt idx="97">
                  <c:v>0.22689309576837416</c:v>
                </c:pt>
                <c:pt idx="98">
                  <c:v>0.23117532647957767</c:v>
                </c:pt>
                <c:pt idx="99">
                  <c:v>0.23011120615911035</c:v>
                </c:pt>
                <c:pt idx="100">
                  <c:v>0.23195592286501376</c:v>
                </c:pt>
                <c:pt idx="101">
                  <c:v>0.22261970280682444</c:v>
                </c:pt>
                <c:pt idx="102">
                  <c:v>0.23796033994334279</c:v>
                </c:pt>
                <c:pt idx="103">
                  <c:v>0.23872233118520594</c:v>
                </c:pt>
                <c:pt idx="104">
                  <c:v>0.2261808367071525</c:v>
                </c:pt>
                <c:pt idx="105">
                  <c:v>0.21721198790211713</c:v>
                </c:pt>
                <c:pt idx="106">
                  <c:v>0.22360077198786876</c:v>
                </c:pt>
                <c:pt idx="107">
                  <c:v>0.23053892215568864</c:v>
                </c:pt>
                <c:pt idx="108">
                  <c:v>0.22519599891862666</c:v>
                </c:pt>
                <c:pt idx="109">
                  <c:v>0.23081201334816462</c:v>
                </c:pt>
                <c:pt idx="110">
                  <c:v>0.24060364464692482</c:v>
                </c:pt>
                <c:pt idx="111">
                  <c:v>0.23227917121046893</c:v>
                </c:pt>
                <c:pt idx="112">
                  <c:v>0.22480620155038761</c:v>
                </c:pt>
                <c:pt idx="113">
                  <c:v>0.23409598214285715</c:v>
                </c:pt>
                <c:pt idx="114">
                  <c:v>0.2411077925604127</c:v>
                </c:pt>
                <c:pt idx="115">
                  <c:v>0.22854785478547854</c:v>
                </c:pt>
                <c:pt idx="116">
                  <c:v>0.23076923076923078</c:v>
                </c:pt>
                <c:pt idx="117">
                  <c:v>0.22072072072072071</c:v>
                </c:pt>
                <c:pt idx="118">
                  <c:v>0.23731679819616686</c:v>
                </c:pt>
                <c:pt idx="119">
                  <c:v>0.2330473290893994</c:v>
                </c:pt>
                <c:pt idx="120">
                  <c:v>0.23620737454948712</c:v>
                </c:pt>
                <c:pt idx="121">
                  <c:v>0.23456090651558073</c:v>
                </c:pt>
                <c:pt idx="122">
                  <c:v>0.2288488210818308</c:v>
                </c:pt>
                <c:pt idx="123">
                  <c:v>0.22926174496644294</c:v>
                </c:pt>
                <c:pt idx="124">
                  <c:v>0.23018458197611291</c:v>
                </c:pt>
                <c:pt idx="125">
                  <c:v>0.22139303482587064</c:v>
                </c:pt>
                <c:pt idx="126">
                  <c:v>0.22723521320495185</c:v>
                </c:pt>
                <c:pt idx="127">
                  <c:v>0.22481869460112813</c:v>
                </c:pt>
                <c:pt idx="128">
                  <c:v>0.21880064829821719</c:v>
                </c:pt>
                <c:pt idx="129">
                  <c:v>0.23938879456706283</c:v>
                </c:pt>
                <c:pt idx="130">
                  <c:v>0.22240618101545254</c:v>
                </c:pt>
                <c:pt idx="131">
                  <c:v>0.22455344485398357</c:v>
                </c:pt>
                <c:pt idx="132">
                  <c:v>0.22954420647995608</c:v>
                </c:pt>
                <c:pt idx="133">
                  <c:v>0.23609226594301222</c:v>
                </c:pt>
                <c:pt idx="134">
                  <c:v>0.23282442748091603</c:v>
                </c:pt>
                <c:pt idx="135">
                  <c:v>0.21952549768202892</c:v>
                </c:pt>
                <c:pt idx="136">
                  <c:v>0.22986942328618062</c:v>
                </c:pt>
                <c:pt idx="137">
                  <c:v>0.22626091856861089</c:v>
                </c:pt>
                <c:pt idx="138">
                  <c:v>0.24275862068965517</c:v>
                </c:pt>
                <c:pt idx="139">
                  <c:v>0.23166127292340885</c:v>
                </c:pt>
                <c:pt idx="140">
                  <c:v>0.23930668157674029</c:v>
                </c:pt>
                <c:pt idx="141">
                  <c:v>0.23611491108071136</c:v>
                </c:pt>
                <c:pt idx="142">
                  <c:v>0.23404255319148937</c:v>
                </c:pt>
                <c:pt idx="143">
                  <c:v>0.23110865968008826</c:v>
                </c:pt>
                <c:pt idx="144">
                  <c:v>0.23691215616681455</c:v>
                </c:pt>
                <c:pt idx="145">
                  <c:v>0.2389229720518064</c:v>
                </c:pt>
                <c:pt idx="146">
                  <c:v>0.23275284661754855</c:v>
                </c:pt>
                <c:pt idx="147">
                  <c:v>0.229012760241773</c:v>
                </c:pt>
                <c:pt idx="148">
                  <c:v>0.23287230620778385</c:v>
                </c:pt>
                <c:pt idx="149">
                  <c:v>0.23166774821544453</c:v>
                </c:pt>
                <c:pt idx="150">
                  <c:v>0.21707161125319693</c:v>
                </c:pt>
                <c:pt idx="151">
                  <c:v>0.2279023746701847</c:v>
                </c:pt>
                <c:pt idx="152">
                  <c:v>0.22727272727272727</c:v>
                </c:pt>
                <c:pt idx="153">
                  <c:v>0.21941489361702127</c:v>
                </c:pt>
                <c:pt idx="154">
                  <c:v>0.23491027732463296</c:v>
                </c:pt>
                <c:pt idx="155">
                  <c:v>0.22699798522498321</c:v>
                </c:pt>
                <c:pt idx="156">
                  <c:v>0.23780895123580495</c:v>
                </c:pt>
                <c:pt idx="157">
                  <c:v>0.21958174904942965</c:v>
                </c:pt>
                <c:pt idx="158">
                  <c:v>0.2325657894736842</c:v>
                </c:pt>
                <c:pt idx="159">
                  <c:v>0.21098169717138104</c:v>
                </c:pt>
                <c:pt idx="160">
                  <c:v>0.2320349227669577</c:v>
                </c:pt>
                <c:pt idx="161">
                  <c:v>0.23500165727543917</c:v>
                </c:pt>
                <c:pt idx="162">
                  <c:v>0.21411843425894947</c:v>
                </c:pt>
                <c:pt idx="163">
                  <c:v>0.23608316566063045</c:v>
                </c:pt>
                <c:pt idx="164">
                  <c:v>0.23864018848872434</c:v>
                </c:pt>
                <c:pt idx="165">
                  <c:v>0.23274424808269423</c:v>
                </c:pt>
                <c:pt idx="166">
                  <c:v>0.22704168078617418</c:v>
                </c:pt>
                <c:pt idx="167">
                  <c:v>0.22905383880216629</c:v>
                </c:pt>
                <c:pt idx="168">
                  <c:v>0.22373218428902883</c:v>
                </c:pt>
                <c:pt idx="169">
                  <c:v>0.23664122137404581</c:v>
                </c:pt>
                <c:pt idx="170">
                  <c:v>0.22878735829611818</c:v>
                </c:pt>
                <c:pt idx="171">
                  <c:v>0.23692918596955659</c:v>
                </c:pt>
                <c:pt idx="172">
                  <c:v>0.22944866292505778</c:v>
                </c:pt>
                <c:pt idx="173">
                  <c:v>0.23234323432343235</c:v>
                </c:pt>
                <c:pt idx="174">
                  <c:v>0.22983207112281856</c:v>
                </c:pt>
                <c:pt idx="175">
                  <c:v>0.23111831442463535</c:v>
                </c:pt>
                <c:pt idx="176">
                  <c:v>0.23399339933993399</c:v>
                </c:pt>
                <c:pt idx="177">
                  <c:v>0.21258278145695364</c:v>
                </c:pt>
                <c:pt idx="178">
                  <c:v>0.22382671480144403</c:v>
                </c:pt>
                <c:pt idx="179">
                  <c:v>0.23570247933884297</c:v>
                </c:pt>
                <c:pt idx="180">
                  <c:v>0.23094688221709006</c:v>
                </c:pt>
                <c:pt idx="181">
                  <c:v>0.23184630413546076</c:v>
                </c:pt>
                <c:pt idx="182">
                  <c:v>0.22451012952507474</c:v>
                </c:pt>
                <c:pt idx="183">
                  <c:v>0.22870249017038008</c:v>
                </c:pt>
                <c:pt idx="184">
                  <c:v>0.22669349429912811</c:v>
                </c:pt>
                <c:pt idx="185">
                  <c:v>0.2290632240979808</c:v>
                </c:pt>
                <c:pt idx="186">
                  <c:v>0.24034053700065489</c:v>
                </c:pt>
                <c:pt idx="187">
                  <c:v>0.21130056837178202</c:v>
                </c:pt>
                <c:pt idx="188">
                  <c:v>0.22770648239552485</c:v>
                </c:pt>
                <c:pt idx="189">
                  <c:v>0.2325657894736842</c:v>
                </c:pt>
                <c:pt idx="190">
                  <c:v>0.22774605307356399</c:v>
                </c:pt>
                <c:pt idx="191">
                  <c:v>0.2345352299040688</c:v>
                </c:pt>
                <c:pt idx="192">
                  <c:v>0.22003231017770597</c:v>
                </c:pt>
                <c:pt idx="193">
                  <c:v>0.22154882154882155</c:v>
                </c:pt>
                <c:pt idx="194">
                  <c:v>0.22390019697964544</c:v>
                </c:pt>
                <c:pt idx="195">
                  <c:v>0.24008880431335236</c:v>
                </c:pt>
                <c:pt idx="196">
                  <c:v>0.22199661590524536</c:v>
                </c:pt>
                <c:pt idx="197">
                  <c:v>0.22763954270342973</c:v>
                </c:pt>
                <c:pt idx="198">
                  <c:v>0.23728813559322035</c:v>
                </c:pt>
                <c:pt idx="199">
                  <c:v>0.2281052281052281</c:v>
                </c:pt>
                <c:pt idx="200">
                  <c:v>0.23001355013550134</c:v>
                </c:pt>
                <c:pt idx="201">
                  <c:v>0.23048452220726784</c:v>
                </c:pt>
                <c:pt idx="202">
                  <c:v>0.23968503937007873</c:v>
                </c:pt>
                <c:pt idx="203">
                  <c:v>0.22870249017038008</c:v>
                </c:pt>
                <c:pt idx="204">
                  <c:v>0.22243589743589742</c:v>
                </c:pt>
                <c:pt idx="205">
                  <c:v>0.23806366047745359</c:v>
                </c:pt>
                <c:pt idx="206">
                  <c:v>0.23570712136409228</c:v>
                </c:pt>
                <c:pt idx="207">
                  <c:v>0.22430830039525693</c:v>
                </c:pt>
                <c:pt idx="208">
                  <c:v>0.23901464713715045</c:v>
                </c:pt>
                <c:pt idx="209">
                  <c:v>0.22572178477690288</c:v>
                </c:pt>
                <c:pt idx="210">
                  <c:v>0.21753246753246752</c:v>
                </c:pt>
                <c:pt idx="211">
                  <c:v>0.23476523476523475</c:v>
                </c:pt>
                <c:pt idx="212">
                  <c:v>0.2271086314407614</c:v>
                </c:pt>
                <c:pt idx="213">
                  <c:v>0.22571050892267019</c:v>
                </c:pt>
                <c:pt idx="214">
                  <c:v>0.22553619302949063</c:v>
                </c:pt>
                <c:pt idx="215">
                  <c:v>0.23432785786121355</c:v>
                </c:pt>
                <c:pt idx="216">
                  <c:v>0.22891156462585033</c:v>
                </c:pt>
                <c:pt idx="217">
                  <c:v>0.21836065573770491</c:v>
                </c:pt>
                <c:pt idx="218">
                  <c:v>0.23164218958611482</c:v>
                </c:pt>
                <c:pt idx="219">
                  <c:v>0.22822920038847525</c:v>
                </c:pt>
                <c:pt idx="220">
                  <c:v>0.23334449280214262</c:v>
                </c:pt>
                <c:pt idx="221">
                  <c:v>0.24335378323108384</c:v>
                </c:pt>
                <c:pt idx="222">
                  <c:v>0.21993018089495397</c:v>
                </c:pt>
                <c:pt idx="223">
                  <c:v>0.23351737577135434</c:v>
                </c:pt>
                <c:pt idx="224">
                  <c:v>0.23403554970375248</c:v>
                </c:pt>
                <c:pt idx="225">
                  <c:v>0.2256118002011398</c:v>
                </c:pt>
                <c:pt idx="226">
                  <c:v>0.23440577806959947</c:v>
                </c:pt>
                <c:pt idx="227">
                  <c:v>0.23386312033733375</c:v>
                </c:pt>
                <c:pt idx="228">
                  <c:v>0.2280986372485399</c:v>
                </c:pt>
                <c:pt idx="229">
                  <c:v>0.23079416531604538</c:v>
                </c:pt>
                <c:pt idx="230">
                  <c:v>0.22929726162982514</c:v>
                </c:pt>
                <c:pt idx="231">
                  <c:v>0.23050847457627119</c:v>
                </c:pt>
                <c:pt idx="232">
                  <c:v>0.22739187418086501</c:v>
                </c:pt>
                <c:pt idx="233">
                  <c:v>0.2359882005899705</c:v>
                </c:pt>
                <c:pt idx="234">
                  <c:v>0.23125000000000001</c:v>
                </c:pt>
                <c:pt idx="235">
                  <c:v>0.22771952817824379</c:v>
                </c:pt>
                <c:pt idx="236">
                  <c:v>0.23783077425677884</c:v>
                </c:pt>
                <c:pt idx="237">
                  <c:v>0.23993506493506495</c:v>
                </c:pt>
                <c:pt idx="238">
                  <c:v>0.22751859364435428</c:v>
                </c:pt>
                <c:pt idx="239">
                  <c:v>0.23753369272237196</c:v>
                </c:pt>
                <c:pt idx="240">
                  <c:v>0.22672329304148972</c:v>
                </c:pt>
                <c:pt idx="241">
                  <c:v>0.22391373295274342</c:v>
                </c:pt>
                <c:pt idx="242">
                  <c:v>0.22042663219133807</c:v>
                </c:pt>
                <c:pt idx="243">
                  <c:v>0.23020198781660789</c:v>
                </c:pt>
                <c:pt idx="244">
                  <c:v>0.23504273504273504</c:v>
                </c:pt>
                <c:pt idx="245">
                  <c:v>0.2242029482344875</c:v>
                </c:pt>
                <c:pt idx="246">
                  <c:v>0.23857190523857191</c:v>
                </c:pt>
                <c:pt idx="247">
                  <c:v>0.23006235641614703</c:v>
                </c:pt>
                <c:pt idx="248">
                  <c:v>0.23345406651300626</c:v>
                </c:pt>
                <c:pt idx="249">
                  <c:v>0.22730263157894737</c:v>
                </c:pt>
                <c:pt idx="250">
                  <c:v>0.2274819197896121</c:v>
                </c:pt>
                <c:pt idx="251">
                  <c:v>0.24194073591663953</c:v>
                </c:pt>
                <c:pt idx="252">
                  <c:v>0.24239384821130056</c:v>
                </c:pt>
                <c:pt idx="253">
                  <c:v>0.22236798950475567</c:v>
                </c:pt>
                <c:pt idx="254">
                  <c:v>0.23207855973813421</c:v>
                </c:pt>
                <c:pt idx="255">
                  <c:v>0.24493670886075949</c:v>
                </c:pt>
                <c:pt idx="256">
                  <c:v>0.24007807417046195</c:v>
                </c:pt>
                <c:pt idx="257">
                  <c:v>0.23515358361774744</c:v>
                </c:pt>
                <c:pt idx="258">
                  <c:v>0.19929055143502097</c:v>
                </c:pt>
                <c:pt idx="259">
                  <c:v>0.21742021276595744</c:v>
                </c:pt>
                <c:pt idx="260">
                  <c:v>0.23312883435582821</c:v>
                </c:pt>
                <c:pt idx="261">
                  <c:v>0.22898453261600538</c:v>
                </c:pt>
                <c:pt idx="262">
                  <c:v>0.23012411942301242</c:v>
                </c:pt>
                <c:pt idx="263">
                  <c:v>0.22881635344543355</c:v>
                </c:pt>
                <c:pt idx="264">
                  <c:v>0.22225827384815056</c:v>
                </c:pt>
                <c:pt idx="265">
                  <c:v>0.22033898305084745</c:v>
                </c:pt>
                <c:pt idx="266">
                  <c:v>0.22250476795931343</c:v>
                </c:pt>
                <c:pt idx="267">
                  <c:v>0.22833117723156532</c:v>
                </c:pt>
                <c:pt idx="268">
                  <c:v>0.22876033057851239</c:v>
                </c:pt>
                <c:pt idx="269">
                  <c:v>0.24463087248322149</c:v>
                </c:pt>
                <c:pt idx="270">
                  <c:v>0.23241994057444701</c:v>
                </c:pt>
                <c:pt idx="271">
                  <c:v>0.21840209561231172</c:v>
                </c:pt>
                <c:pt idx="272">
                  <c:v>0.23368146214099217</c:v>
                </c:pt>
                <c:pt idx="273">
                  <c:v>0.22435688700748943</c:v>
                </c:pt>
                <c:pt idx="274">
                  <c:v>0.23039533376539209</c:v>
                </c:pt>
                <c:pt idx="275">
                  <c:v>0.22189446083251393</c:v>
                </c:pt>
                <c:pt idx="276">
                  <c:v>0.23230974632843793</c:v>
                </c:pt>
                <c:pt idx="277">
                  <c:v>0.23092040615787751</c:v>
                </c:pt>
                <c:pt idx="278">
                  <c:v>0.22798948751642575</c:v>
                </c:pt>
                <c:pt idx="279">
                  <c:v>0.22027858762552641</c:v>
                </c:pt>
                <c:pt idx="280">
                  <c:v>0.22299306243805747</c:v>
                </c:pt>
                <c:pt idx="281">
                  <c:v>0.22640901771336555</c:v>
                </c:pt>
                <c:pt idx="282">
                  <c:v>0.21342062193126024</c:v>
                </c:pt>
                <c:pt idx="283">
                  <c:v>0.22631578947368422</c:v>
                </c:pt>
                <c:pt idx="284">
                  <c:v>0.23402163225172073</c:v>
                </c:pt>
                <c:pt idx="285">
                  <c:v>0.24438823901359469</c:v>
                </c:pt>
                <c:pt idx="286">
                  <c:v>0.22432074221338635</c:v>
                </c:pt>
                <c:pt idx="287">
                  <c:v>0.23163659793814434</c:v>
                </c:pt>
                <c:pt idx="288">
                  <c:v>0.24311926605504589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04-454F-B5C7-E0F4AAE3A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2381839"/>
        <c:axId val="1978147823"/>
      </c:scatterChart>
      <c:valAx>
        <c:axId val="197238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Cumulative Credit Points Passed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47823"/>
        <c:crosses val="autoZero"/>
        <c:crossBetween val="midCat"/>
      </c:valAx>
      <c:valAx>
        <c:axId val="197814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Attrition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238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Attrition Rate by Cumulative Credit Points Failed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31750" cap="rnd">
                <a:solidFill>
                  <a:schemeClr val="accent2"/>
                </a:solidFill>
                <a:prstDash val="lg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457378258181304"/>
                  <c:y val="4.374139331238304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'CC Points Failed'!$A$2:$A$290</c:f>
              <c:numCache>
                <c:formatCode>General</c:formatCode>
                <c:ptCount val="28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</c:numCache>
            </c:numRef>
          </c:xVal>
          <c:yVal>
            <c:numRef>
              <c:f>'CC Points Failed'!$B$2:$B$290</c:f>
              <c:numCache>
                <c:formatCode>General</c:formatCode>
                <c:ptCount val="289"/>
                <c:pt idx="0">
                  <c:v>0.23293607800650054</c:v>
                </c:pt>
                <c:pt idx="1">
                  <c:v>0.22683590208522211</c:v>
                </c:pt>
                <c:pt idx="2">
                  <c:v>0.23467634141684171</c:v>
                </c:pt>
                <c:pt idx="3">
                  <c:v>0.22781335773101555</c:v>
                </c:pt>
                <c:pt idx="4">
                  <c:v>0.23197950969630443</c:v>
                </c:pt>
                <c:pt idx="5">
                  <c:v>0.24751041100850987</c:v>
                </c:pt>
                <c:pt idx="6">
                  <c:v>0.23539232053422371</c:v>
                </c:pt>
                <c:pt idx="7">
                  <c:v>0.23008366678792289</c:v>
                </c:pt>
                <c:pt idx="8">
                  <c:v>0.23565499819559727</c:v>
                </c:pt>
                <c:pt idx="9">
                  <c:v>0.22920450417726118</c:v>
                </c:pt>
                <c:pt idx="10">
                  <c:v>0.23605706874189364</c:v>
                </c:pt>
                <c:pt idx="11">
                  <c:v>0.23209379007144165</c:v>
                </c:pt>
                <c:pt idx="12">
                  <c:v>0.2412888722367928</c:v>
                </c:pt>
                <c:pt idx="13">
                  <c:v>0.24665676077265974</c:v>
                </c:pt>
                <c:pt idx="14">
                  <c:v>0.23349699945444627</c:v>
                </c:pt>
                <c:pt idx="15">
                  <c:v>0.23284589426321708</c:v>
                </c:pt>
                <c:pt idx="16">
                  <c:v>0.236895346698547</c:v>
                </c:pt>
                <c:pt idx="17">
                  <c:v>0.23691460055096419</c:v>
                </c:pt>
                <c:pt idx="18">
                  <c:v>0.23195782584984548</c:v>
                </c:pt>
                <c:pt idx="19">
                  <c:v>0.23524035825260464</c:v>
                </c:pt>
                <c:pt idx="20">
                  <c:v>0.23157500935278713</c:v>
                </c:pt>
                <c:pt idx="21">
                  <c:v>0.23700506661662601</c:v>
                </c:pt>
                <c:pt idx="22">
                  <c:v>0.23462578899909828</c:v>
                </c:pt>
                <c:pt idx="23">
                  <c:v>0.24192949907235622</c:v>
                </c:pt>
                <c:pt idx="24">
                  <c:v>0.24107485604606527</c:v>
                </c:pt>
                <c:pt idx="25">
                  <c:v>0.23623336745138179</c:v>
                </c:pt>
                <c:pt idx="26">
                  <c:v>0.22874024055707956</c:v>
                </c:pt>
                <c:pt idx="27">
                  <c:v>0.22572716099959034</c:v>
                </c:pt>
                <c:pt idx="28">
                  <c:v>0.2278197022231287</c:v>
                </c:pt>
                <c:pt idx="29">
                  <c:v>0.23076923076923078</c:v>
                </c:pt>
                <c:pt idx="30">
                  <c:v>0.23508403361344538</c:v>
                </c:pt>
                <c:pt idx="31">
                  <c:v>0.23469595281675817</c:v>
                </c:pt>
                <c:pt idx="32">
                  <c:v>0.23631239935587761</c:v>
                </c:pt>
                <c:pt idx="33">
                  <c:v>0.23888182973316391</c:v>
                </c:pt>
                <c:pt idx="34">
                  <c:v>0.23529411764705882</c:v>
                </c:pt>
                <c:pt idx="35">
                  <c:v>0.2442217222335856</c:v>
                </c:pt>
                <c:pt idx="36">
                  <c:v>0.2326388888888889</c:v>
                </c:pt>
                <c:pt idx="37">
                  <c:v>0.22475837960106929</c:v>
                </c:pt>
                <c:pt idx="38">
                  <c:v>0.23448275862068965</c:v>
                </c:pt>
                <c:pt idx="39">
                  <c:v>0.22424242424242424</c:v>
                </c:pt>
                <c:pt idx="40">
                  <c:v>0.23216494845360824</c:v>
                </c:pt>
                <c:pt idx="41">
                  <c:v>0.23246779799631978</c:v>
                </c:pt>
                <c:pt idx="42">
                  <c:v>0.21616036371151065</c:v>
                </c:pt>
                <c:pt idx="43">
                  <c:v>0.24114671163575041</c:v>
                </c:pt>
                <c:pt idx="44">
                  <c:v>0.23361241576475394</c:v>
                </c:pt>
                <c:pt idx="45">
                  <c:v>0.23022481265611991</c:v>
                </c:pt>
                <c:pt idx="46">
                  <c:v>0.23663638284386224</c:v>
                </c:pt>
                <c:pt idx="47">
                  <c:v>0.22708039492242596</c:v>
                </c:pt>
                <c:pt idx="48">
                  <c:v>0.23905619372865569</c:v>
                </c:pt>
                <c:pt idx="49">
                  <c:v>0.22071307300509338</c:v>
                </c:pt>
                <c:pt idx="50">
                  <c:v>0.22246455834242093</c:v>
                </c:pt>
                <c:pt idx="51">
                  <c:v>0.22827282728272827</c:v>
                </c:pt>
                <c:pt idx="52">
                  <c:v>0.21330401319406267</c:v>
                </c:pt>
                <c:pt idx="53">
                  <c:v>0.22680412371134021</c:v>
                </c:pt>
                <c:pt idx="54">
                  <c:v>0.22511061946902655</c:v>
                </c:pt>
                <c:pt idx="55">
                  <c:v>0.21483516483516482</c:v>
                </c:pt>
                <c:pt idx="56">
                  <c:v>0.2162452931683701</c:v>
                </c:pt>
                <c:pt idx="57">
                  <c:v>0.23549684089603676</c:v>
                </c:pt>
                <c:pt idx="58">
                  <c:v>0.2267536704730832</c:v>
                </c:pt>
                <c:pt idx="59">
                  <c:v>0.24159544159544161</c:v>
                </c:pt>
                <c:pt idx="60">
                  <c:v>0.22048517520215632</c:v>
                </c:pt>
                <c:pt idx="61">
                  <c:v>0.2258968609865471</c:v>
                </c:pt>
                <c:pt idx="62">
                  <c:v>0.24436936936936937</c:v>
                </c:pt>
                <c:pt idx="63">
                  <c:v>0.24311183144246354</c:v>
                </c:pt>
                <c:pt idx="64">
                  <c:v>0.21648906337633203</c:v>
                </c:pt>
                <c:pt idx="65">
                  <c:v>0.24262295081967214</c:v>
                </c:pt>
                <c:pt idx="66">
                  <c:v>0.22014051522248243</c:v>
                </c:pt>
                <c:pt idx="67">
                  <c:v>0.22690058479532163</c:v>
                </c:pt>
                <c:pt idx="68">
                  <c:v>0.22490185081323613</c:v>
                </c:pt>
                <c:pt idx="69">
                  <c:v>0.23854224185532855</c:v>
                </c:pt>
                <c:pt idx="70">
                  <c:v>0.23833058758923667</c:v>
                </c:pt>
                <c:pt idx="71">
                  <c:v>0.23296089385474861</c:v>
                </c:pt>
                <c:pt idx="72">
                  <c:v>0.23364485981308411</c:v>
                </c:pt>
                <c:pt idx="73">
                  <c:v>0.23338824821526633</c:v>
                </c:pt>
                <c:pt idx="74">
                  <c:v>0.22586206896551725</c:v>
                </c:pt>
                <c:pt idx="75">
                  <c:v>0.21842250413678985</c:v>
                </c:pt>
                <c:pt idx="76">
                  <c:v>0.23007856341189675</c:v>
                </c:pt>
                <c:pt idx="77">
                  <c:v>0.23830985915492958</c:v>
                </c:pt>
                <c:pt idx="78">
                  <c:v>0.21955403087478559</c:v>
                </c:pt>
                <c:pt idx="79">
                  <c:v>0.21521035598705501</c:v>
                </c:pt>
                <c:pt idx="80">
                  <c:v>0.22313147845062739</c:v>
                </c:pt>
                <c:pt idx="81">
                  <c:v>0.2422680412371134</c:v>
                </c:pt>
                <c:pt idx="82">
                  <c:v>0.23136818687430477</c:v>
                </c:pt>
                <c:pt idx="83">
                  <c:v>0.22081497797356828</c:v>
                </c:pt>
                <c:pt idx="84">
                  <c:v>0.22709163346613545</c:v>
                </c:pt>
                <c:pt idx="85">
                  <c:v>0.22041259500542887</c:v>
                </c:pt>
                <c:pt idx="86">
                  <c:v>0.23034330011074197</c:v>
                </c:pt>
                <c:pt idx="87">
                  <c:v>0.22204472843450479</c:v>
                </c:pt>
                <c:pt idx="88">
                  <c:v>0.20844468198824159</c:v>
                </c:pt>
                <c:pt idx="89">
                  <c:v>0.2275219298245614</c:v>
                </c:pt>
                <c:pt idx="90">
                  <c:v>0.21440823327615779</c:v>
                </c:pt>
                <c:pt idx="91">
                  <c:v>0.24192665571975916</c:v>
                </c:pt>
                <c:pt idx="92">
                  <c:v>0.21978639685216414</c:v>
                </c:pt>
                <c:pt idx="93">
                  <c:v>0.23267605633802818</c:v>
                </c:pt>
                <c:pt idx="94">
                  <c:v>0.23135964912280702</c:v>
                </c:pt>
                <c:pt idx="95">
                  <c:v>0.24104604889141557</c:v>
                </c:pt>
                <c:pt idx="96">
                  <c:v>0.22683397683397682</c:v>
                </c:pt>
                <c:pt idx="97">
                  <c:v>0.18911917098445596</c:v>
                </c:pt>
                <c:pt idx="98">
                  <c:v>0.24324324324324326</c:v>
                </c:pt>
                <c:pt idx="99">
                  <c:v>0.21568627450980393</c:v>
                </c:pt>
                <c:pt idx="100">
                  <c:v>0.1763157894736842</c:v>
                </c:pt>
                <c:pt idx="101">
                  <c:v>0.22916666666666666</c:v>
                </c:pt>
                <c:pt idx="102">
                  <c:v>0.22340425531914893</c:v>
                </c:pt>
                <c:pt idx="103">
                  <c:v>0.20789473684210527</c:v>
                </c:pt>
                <c:pt idx="104">
                  <c:v>0.21253405994550409</c:v>
                </c:pt>
                <c:pt idx="105">
                  <c:v>0.20963172804532579</c:v>
                </c:pt>
                <c:pt idx="106">
                  <c:v>0.24675324675324675</c:v>
                </c:pt>
                <c:pt idx="107">
                  <c:v>0.21428571428571427</c:v>
                </c:pt>
                <c:pt idx="108">
                  <c:v>0.22797927461139897</c:v>
                </c:pt>
                <c:pt idx="109">
                  <c:v>0.25344352617079891</c:v>
                </c:pt>
                <c:pt idx="110">
                  <c:v>0.24054054054054055</c:v>
                </c:pt>
                <c:pt idx="111">
                  <c:v>0.23876404494382023</c:v>
                </c:pt>
                <c:pt idx="112">
                  <c:v>0.19951923076923078</c:v>
                </c:pt>
                <c:pt idx="113">
                  <c:v>0.23097826086956522</c:v>
                </c:pt>
                <c:pt idx="114">
                  <c:v>0.22938144329896906</c:v>
                </c:pt>
                <c:pt idx="115">
                  <c:v>0.24210526315789474</c:v>
                </c:pt>
                <c:pt idx="116">
                  <c:v>0.21203438395415472</c:v>
                </c:pt>
                <c:pt idx="117">
                  <c:v>0.26913580246913582</c:v>
                </c:pt>
                <c:pt idx="118">
                  <c:v>0.19117647058823528</c:v>
                </c:pt>
                <c:pt idx="119">
                  <c:v>0.26462395543175488</c:v>
                </c:pt>
                <c:pt idx="120">
                  <c:v>0.22714681440443213</c:v>
                </c:pt>
                <c:pt idx="121">
                  <c:v>0.23404255319148937</c:v>
                </c:pt>
                <c:pt idx="122">
                  <c:v>0.24709302325581395</c:v>
                </c:pt>
                <c:pt idx="123">
                  <c:v>0.22</c:v>
                </c:pt>
                <c:pt idx="124">
                  <c:v>0.2288135593220339</c:v>
                </c:pt>
                <c:pt idx="125">
                  <c:v>0.18498659517426275</c:v>
                </c:pt>
                <c:pt idx="126">
                  <c:v>0.21715817694369974</c:v>
                </c:pt>
                <c:pt idx="127">
                  <c:v>0.2340966921119593</c:v>
                </c:pt>
                <c:pt idx="128">
                  <c:v>0.23333333333333334</c:v>
                </c:pt>
                <c:pt idx="129">
                  <c:v>0.24863387978142076</c:v>
                </c:pt>
                <c:pt idx="130">
                  <c:v>0.22524752475247525</c:v>
                </c:pt>
                <c:pt idx="131">
                  <c:v>0.19109947643979058</c:v>
                </c:pt>
                <c:pt idx="132">
                  <c:v>0.22792022792022792</c:v>
                </c:pt>
                <c:pt idx="133">
                  <c:v>0.21652421652421652</c:v>
                </c:pt>
                <c:pt idx="134">
                  <c:v>0.20221606648199447</c:v>
                </c:pt>
                <c:pt idx="135">
                  <c:v>0.26571428571428574</c:v>
                </c:pt>
                <c:pt idx="136">
                  <c:v>0.20555555555555555</c:v>
                </c:pt>
                <c:pt idx="137">
                  <c:v>0.18956043956043955</c:v>
                </c:pt>
                <c:pt idx="138">
                  <c:v>0.23361823361823361</c:v>
                </c:pt>
                <c:pt idx="139">
                  <c:v>0.22816901408450704</c:v>
                </c:pt>
                <c:pt idx="140">
                  <c:v>0.20680628272251309</c:v>
                </c:pt>
                <c:pt idx="141">
                  <c:v>0.23885350318471338</c:v>
                </c:pt>
                <c:pt idx="142">
                  <c:v>0.24266666666666667</c:v>
                </c:pt>
                <c:pt idx="143">
                  <c:v>0.2361111111111111</c:v>
                </c:pt>
                <c:pt idx="144">
                  <c:v>0.22561983471074379</c:v>
                </c:pt>
                <c:pt idx="145">
                  <c:v>0.24529168580615526</c:v>
                </c:pt>
                <c:pt idx="146">
                  <c:v>0.23581306628516929</c:v>
                </c:pt>
                <c:pt idx="147">
                  <c:v>0.23447789275634995</c:v>
                </c:pt>
                <c:pt idx="148">
                  <c:v>0.2299219825608077</c:v>
                </c:pt>
                <c:pt idx="149">
                  <c:v>0.23204923638021427</c:v>
                </c:pt>
                <c:pt idx="150">
                  <c:v>0.2413793103448276</c:v>
                </c:pt>
                <c:pt idx="151">
                  <c:v>0.22654784240150094</c:v>
                </c:pt>
                <c:pt idx="152">
                  <c:v>0.2330635838150289</c:v>
                </c:pt>
                <c:pt idx="153">
                  <c:v>0.23679417122040072</c:v>
                </c:pt>
                <c:pt idx="154">
                  <c:v>0.22352941176470589</c:v>
                </c:pt>
                <c:pt idx="155">
                  <c:v>0.23829787234042554</c:v>
                </c:pt>
                <c:pt idx="156">
                  <c:v>0.23606557377049181</c:v>
                </c:pt>
                <c:pt idx="157">
                  <c:v>0.2342032967032967</c:v>
                </c:pt>
                <c:pt idx="158">
                  <c:v>0.23158869847151459</c:v>
                </c:pt>
                <c:pt idx="159">
                  <c:v>0.24040499175888863</c:v>
                </c:pt>
                <c:pt idx="160">
                  <c:v>0.23277042446371521</c:v>
                </c:pt>
                <c:pt idx="161">
                  <c:v>0.22849213691026826</c:v>
                </c:pt>
                <c:pt idx="162">
                  <c:v>0.22156954887218044</c:v>
                </c:pt>
                <c:pt idx="163">
                  <c:v>0.23458540042523032</c:v>
                </c:pt>
                <c:pt idx="164">
                  <c:v>0.23957629028622943</c:v>
                </c:pt>
                <c:pt idx="165">
                  <c:v>0.23411065386374028</c:v>
                </c:pt>
                <c:pt idx="166">
                  <c:v>0.2419016546259613</c:v>
                </c:pt>
                <c:pt idx="167">
                  <c:v>0.23768183951196623</c:v>
                </c:pt>
                <c:pt idx="168">
                  <c:v>0.22325798182241902</c:v>
                </c:pt>
                <c:pt idx="169">
                  <c:v>0.22747588802634675</c:v>
                </c:pt>
                <c:pt idx="170">
                  <c:v>0.22898961284230407</c:v>
                </c:pt>
                <c:pt idx="171">
                  <c:v>0.23910984848484848</c:v>
                </c:pt>
                <c:pt idx="172">
                  <c:v>0.22634508348794063</c:v>
                </c:pt>
                <c:pt idx="173">
                  <c:v>0.22459770114942529</c:v>
                </c:pt>
                <c:pt idx="174">
                  <c:v>0.21966527196652719</c:v>
                </c:pt>
                <c:pt idx="175">
                  <c:v>0.23214701093277507</c:v>
                </c:pt>
                <c:pt idx="176">
                  <c:v>0.22517321016166281</c:v>
                </c:pt>
                <c:pt idx="177">
                  <c:v>0.22667588113337941</c:v>
                </c:pt>
                <c:pt idx="178">
                  <c:v>0.2354754564856533</c:v>
                </c:pt>
                <c:pt idx="179">
                  <c:v>0.23504770770304864</c:v>
                </c:pt>
                <c:pt idx="180">
                  <c:v>0.23382624768946395</c:v>
                </c:pt>
                <c:pt idx="181">
                  <c:v>0.22747801283574995</c:v>
                </c:pt>
                <c:pt idx="182">
                  <c:v>0.2279208831646734</c:v>
                </c:pt>
                <c:pt idx="183">
                  <c:v>0.24054498473103125</c:v>
                </c:pt>
                <c:pt idx="184">
                  <c:v>0.23862323862323861</c:v>
                </c:pt>
                <c:pt idx="185">
                  <c:v>0.22603219034289712</c:v>
                </c:pt>
                <c:pt idx="186">
                  <c:v>0.23251505326540065</c:v>
                </c:pt>
                <c:pt idx="187">
                  <c:v>0.21868606501477608</c:v>
                </c:pt>
                <c:pt idx="188">
                  <c:v>0.23884335154826958</c:v>
                </c:pt>
                <c:pt idx="189">
                  <c:v>0.23210562890896455</c:v>
                </c:pt>
                <c:pt idx="190">
                  <c:v>0.23236321303841675</c:v>
                </c:pt>
                <c:pt idx="191">
                  <c:v>0.23265114090802164</c:v>
                </c:pt>
                <c:pt idx="192">
                  <c:v>0.23739543296405155</c:v>
                </c:pt>
                <c:pt idx="193">
                  <c:v>0.24027617951668584</c:v>
                </c:pt>
                <c:pt idx="194">
                  <c:v>0.23032673722963645</c:v>
                </c:pt>
                <c:pt idx="195">
                  <c:v>0.2402867715078631</c:v>
                </c:pt>
                <c:pt idx="196">
                  <c:v>0.23854917461055569</c:v>
                </c:pt>
                <c:pt idx="197">
                  <c:v>0.22720729366602688</c:v>
                </c:pt>
                <c:pt idx="198">
                  <c:v>0.24159231297185998</c:v>
                </c:pt>
                <c:pt idx="199">
                  <c:v>0.23189777567439659</c:v>
                </c:pt>
                <c:pt idx="200">
                  <c:v>0.22670025188916876</c:v>
                </c:pt>
                <c:pt idx="201">
                  <c:v>0.22916188289322617</c:v>
                </c:pt>
                <c:pt idx="202">
                  <c:v>0.23216751035434882</c:v>
                </c:pt>
                <c:pt idx="203">
                  <c:v>0.22768281101614435</c:v>
                </c:pt>
                <c:pt idx="204">
                  <c:v>0.23076923076923078</c:v>
                </c:pt>
                <c:pt idx="205">
                  <c:v>0.2335783732511264</c:v>
                </c:pt>
                <c:pt idx="206">
                  <c:v>0.24317264307765377</c:v>
                </c:pt>
                <c:pt idx="207">
                  <c:v>0.23308789691670501</c:v>
                </c:pt>
                <c:pt idx="208">
                  <c:v>0.23729993041057759</c:v>
                </c:pt>
                <c:pt idx="209">
                  <c:v>0.23229070837166513</c:v>
                </c:pt>
                <c:pt idx="210">
                  <c:v>0.23055555555555557</c:v>
                </c:pt>
                <c:pt idx="211">
                  <c:v>0.23051487954652811</c:v>
                </c:pt>
                <c:pt idx="212">
                  <c:v>0.23053470919324578</c:v>
                </c:pt>
                <c:pt idx="213">
                  <c:v>0.23217509025270758</c:v>
                </c:pt>
                <c:pt idx="214">
                  <c:v>0.23718685359687428</c:v>
                </c:pt>
                <c:pt idx="215">
                  <c:v>0.23292067858780377</c:v>
                </c:pt>
                <c:pt idx="216">
                  <c:v>0.2415795586527294</c:v>
                </c:pt>
                <c:pt idx="217">
                  <c:v>0.24042601404939951</c:v>
                </c:pt>
                <c:pt idx="218">
                  <c:v>0.22482758620689655</c:v>
                </c:pt>
                <c:pt idx="219">
                  <c:v>0.23748841519925856</c:v>
                </c:pt>
                <c:pt idx="220">
                  <c:v>0.23837209302325582</c:v>
                </c:pt>
                <c:pt idx="221">
                  <c:v>0.22786304604486424</c:v>
                </c:pt>
                <c:pt idx="222">
                  <c:v>0.23715693173821253</c:v>
                </c:pt>
                <c:pt idx="223">
                  <c:v>0.22374321453858861</c:v>
                </c:pt>
                <c:pt idx="224">
                  <c:v>0.23286079479432953</c:v>
                </c:pt>
                <c:pt idx="225">
                  <c:v>0.22488038277511962</c:v>
                </c:pt>
                <c:pt idx="226">
                  <c:v>0.2285385500575374</c:v>
                </c:pt>
                <c:pt idx="227">
                  <c:v>0.22823368947488065</c:v>
                </c:pt>
                <c:pt idx="228">
                  <c:v>0.22698977323254779</c:v>
                </c:pt>
                <c:pt idx="229">
                  <c:v>0.23596552527370138</c:v>
                </c:pt>
                <c:pt idx="230">
                  <c:v>0.23572241183162684</c:v>
                </c:pt>
                <c:pt idx="231">
                  <c:v>0.2218390804597701</c:v>
                </c:pt>
                <c:pt idx="232">
                  <c:v>0.23196239717978848</c:v>
                </c:pt>
                <c:pt idx="233">
                  <c:v>0.24645308924485126</c:v>
                </c:pt>
                <c:pt idx="234">
                  <c:v>0.23676086440275468</c:v>
                </c:pt>
                <c:pt idx="235">
                  <c:v>0.23599819331526647</c:v>
                </c:pt>
                <c:pt idx="236">
                  <c:v>0.22847682119205298</c:v>
                </c:pt>
                <c:pt idx="237">
                  <c:v>0.23716439001413095</c:v>
                </c:pt>
                <c:pt idx="238">
                  <c:v>0.23757409940720475</c:v>
                </c:pt>
                <c:pt idx="239">
                  <c:v>0.22616407982261641</c:v>
                </c:pt>
                <c:pt idx="240">
                  <c:v>0.22835004557885141</c:v>
                </c:pt>
                <c:pt idx="241">
                  <c:v>0.22998846597462513</c:v>
                </c:pt>
                <c:pt idx="242">
                  <c:v>0.23318896740369272</c:v>
                </c:pt>
                <c:pt idx="243">
                  <c:v>0.22708618331053351</c:v>
                </c:pt>
                <c:pt idx="244">
                  <c:v>0.23123732251521298</c:v>
                </c:pt>
                <c:pt idx="245">
                  <c:v>0.23979362943023777</c:v>
                </c:pt>
                <c:pt idx="246">
                  <c:v>0.22901978621787583</c:v>
                </c:pt>
                <c:pt idx="247">
                  <c:v>0.23252142534957149</c:v>
                </c:pt>
                <c:pt idx="248">
                  <c:v>0.23570110701107011</c:v>
                </c:pt>
                <c:pt idx="249">
                  <c:v>0.23029439696106363</c:v>
                </c:pt>
                <c:pt idx="250">
                  <c:v>0.22399077277970011</c:v>
                </c:pt>
                <c:pt idx="251">
                  <c:v>0.2318840579710145</c:v>
                </c:pt>
                <c:pt idx="252">
                  <c:v>0.24016374801000681</c:v>
                </c:pt>
                <c:pt idx="253">
                  <c:v>0.23841676367869616</c:v>
                </c:pt>
                <c:pt idx="254">
                  <c:v>0.22789510327222093</c:v>
                </c:pt>
                <c:pt idx="255">
                  <c:v>0.22196478220574606</c:v>
                </c:pt>
                <c:pt idx="256">
                  <c:v>0.22973286875725901</c:v>
                </c:pt>
                <c:pt idx="257">
                  <c:v>0.23744186046511628</c:v>
                </c:pt>
                <c:pt idx="258">
                  <c:v>0.22805017103762829</c:v>
                </c:pt>
                <c:pt idx="259">
                  <c:v>0.24136353237245481</c:v>
                </c:pt>
                <c:pt idx="260">
                  <c:v>0.23366658916531038</c:v>
                </c:pt>
                <c:pt idx="261">
                  <c:v>0.23150033944331297</c:v>
                </c:pt>
                <c:pt idx="262">
                  <c:v>0.22917647058823529</c:v>
                </c:pt>
                <c:pt idx="263">
                  <c:v>0.22919540229885058</c:v>
                </c:pt>
                <c:pt idx="264">
                  <c:v>0.22148722627737227</c:v>
                </c:pt>
                <c:pt idx="265">
                  <c:v>0.234003234003234</c:v>
                </c:pt>
                <c:pt idx="266">
                  <c:v>0.22790591459237269</c:v>
                </c:pt>
                <c:pt idx="267">
                  <c:v>0.22729326705829192</c:v>
                </c:pt>
                <c:pt idx="268">
                  <c:v>0.22343994632073361</c:v>
                </c:pt>
                <c:pt idx="269">
                  <c:v>0.23704902867715077</c:v>
                </c:pt>
                <c:pt idx="270">
                  <c:v>0.238760056791292</c:v>
                </c:pt>
                <c:pt idx="271">
                  <c:v>0.2335441555399391</c:v>
                </c:pt>
                <c:pt idx="272">
                  <c:v>0.2256543268097147</c:v>
                </c:pt>
                <c:pt idx="273">
                  <c:v>0.23312043795620438</c:v>
                </c:pt>
                <c:pt idx="274">
                  <c:v>0.23966378918673331</c:v>
                </c:pt>
                <c:pt idx="275">
                  <c:v>0.23663412366341235</c:v>
                </c:pt>
                <c:pt idx="276">
                  <c:v>0.23436441634680516</c:v>
                </c:pt>
                <c:pt idx="277">
                  <c:v>0.23190751445086705</c:v>
                </c:pt>
                <c:pt idx="278">
                  <c:v>0.23614345598509548</c:v>
                </c:pt>
                <c:pt idx="279">
                  <c:v>0.24827744602664217</c:v>
                </c:pt>
                <c:pt idx="280">
                  <c:v>0.2267901513440253</c:v>
                </c:pt>
                <c:pt idx="281">
                  <c:v>0.22921451538814883</c:v>
                </c:pt>
                <c:pt idx="282">
                  <c:v>0.22844141069397042</c:v>
                </c:pt>
                <c:pt idx="283">
                  <c:v>0.22632423756019263</c:v>
                </c:pt>
                <c:pt idx="284">
                  <c:v>0.22275531185743661</c:v>
                </c:pt>
                <c:pt idx="285">
                  <c:v>0.2272938984629716</c:v>
                </c:pt>
                <c:pt idx="286">
                  <c:v>0.22788956481048198</c:v>
                </c:pt>
                <c:pt idx="287">
                  <c:v>0.23237657864523537</c:v>
                </c:pt>
                <c:pt idx="288">
                  <c:v>0.21952358710882766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9B2-4B1C-8C63-88164DD91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3171071"/>
        <c:axId val="1851418927"/>
      </c:scatterChart>
      <c:valAx>
        <c:axId val="185317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Cumulative Credit Points Failed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418927"/>
        <c:crosses val="autoZero"/>
        <c:crossBetween val="midCat"/>
      </c:valAx>
      <c:valAx>
        <c:axId val="185141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Attrition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17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15</xdr:col>
      <xdr:colOff>0</xdr:colOff>
      <xdr:row>24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983460-BC9C-4EFA-8392-65C226A278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16</xdr:col>
      <xdr:colOff>6350</xdr:colOff>
      <xdr:row>23</xdr:row>
      <xdr:rowOff>177800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908063F-8482-4EF2-BF34-1530EA971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603250</xdr:colOff>
      <xdr:row>22</xdr:row>
      <xdr:rowOff>177800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390EFC9-C0D3-4359-8F02-EB91128CC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15</xdr:col>
      <xdr:colOff>6350</xdr:colOff>
      <xdr:row>23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859DD4-2078-4F6F-AC70-CBF9B25FA7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603250</xdr:colOff>
      <xdr:row>23</xdr:row>
      <xdr:rowOff>6350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5F160E-EB24-488C-A092-F91880E621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603250</xdr:colOff>
      <xdr:row>24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B732FB-6945-4BEE-BDDD-1A0D27EFF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906E-0487-4DCF-969A-5567D2968863}">
  <dimension ref="A1:B59"/>
  <sheetViews>
    <sheetView workbookViewId="0">
      <selection activeCell="Q10" sqref="Q10"/>
    </sheetView>
  </sheetViews>
  <sheetFormatPr defaultRowHeight="14.5" x14ac:dyDescent="0.35"/>
  <cols>
    <col min="1" max="1" width="12.81640625" customWidth="1"/>
    <col min="2" max="2" width="12.453125" customWidth="1"/>
  </cols>
  <sheetData>
    <row r="1" spans="1:2" x14ac:dyDescent="0.35">
      <c r="A1" s="1" t="s">
        <v>2</v>
      </c>
      <c r="B1" s="1" t="s">
        <v>1</v>
      </c>
    </row>
    <row r="2" spans="1:2" x14ac:dyDescent="0.35">
      <c r="A2">
        <v>13</v>
      </c>
      <c r="B2">
        <v>0.18181818181818182</v>
      </c>
    </row>
    <row r="3" spans="1:2" x14ac:dyDescent="0.35">
      <c r="A3">
        <v>14</v>
      </c>
      <c r="B3">
        <v>0.23529411764705882</v>
      </c>
    </row>
    <row r="4" spans="1:2" x14ac:dyDescent="0.35">
      <c r="A4">
        <v>15</v>
      </c>
      <c r="B4">
        <v>0.2335413017378811</v>
      </c>
    </row>
    <row r="5" spans="1:2" x14ac:dyDescent="0.35">
      <c r="A5">
        <v>16</v>
      </c>
      <c r="B5">
        <v>0.22961900457823275</v>
      </c>
    </row>
    <row r="6" spans="1:2" x14ac:dyDescent="0.35">
      <c r="A6">
        <v>17</v>
      </c>
      <c r="B6">
        <v>0.23170492060996697</v>
      </c>
    </row>
    <row r="7" spans="1:2" x14ac:dyDescent="0.35">
      <c r="A7">
        <v>18</v>
      </c>
      <c r="B7">
        <v>0.23433392191485186</v>
      </c>
    </row>
    <row r="8" spans="1:2" x14ac:dyDescent="0.35">
      <c r="A8">
        <v>19</v>
      </c>
      <c r="B8">
        <v>0.23112875469336672</v>
      </c>
    </row>
    <row r="9" spans="1:2" x14ac:dyDescent="0.35">
      <c r="A9">
        <v>20</v>
      </c>
      <c r="B9">
        <v>0.23343079283082693</v>
      </c>
    </row>
    <row r="10" spans="1:2" x14ac:dyDescent="0.35">
      <c r="A10">
        <v>21</v>
      </c>
      <c r="B10">
        <v>0.23011870994852401</v>
      </c>
    </row>
    <row r="11" spans="1:2" x14ac:dyDescent="0.35">
      <c r="A11">
        <v>22</v>
      </c>
      <c r="B11">
        <v>0.23134631246808679</v>
      </c>
    </row>
    <row r="12" spans="1:2" x14ac:dyDescent="0.35">
      <c r="A12">
        <v>23</v>
      </c>
      <c r="B12">
        <v>0.23452211877334175</v>
      </c>
    </row>
    <row r="13" spans="1:2" x14ac:dyDescent="0.35">
      <c r="A13">
        <v>24</v>
      </c>
      <c r="B13">
        <v>0.23229795763300276</v>
      </c>
    </row>
    <row r="14" spans="1:2" x14ac:dyDescent="0.35">
      <c r="A14">
        <v>25</v>
      </c>
      <c r="B14">
        <v>0.22914932879835004</v>
      </c>
    </row>
    <row r="15" spans="1:2" x14ac:dyDescent="0.35">
      <c r="A15">
        <v>26</v>
      </c>
      <c r="B15">
        <v>0.22985344671612087</v>
      </c>
    </row>
    <row r="16" spans="1:2" x14ac:dyDescent="0.35">
      <c r="A16">
        <v>27</v>
      </c>
      <c r="B16">
        <v>0.2325040857090975</v>
      </c>
    </row>
    <row r="17" spans="1:2" x14ac:dyDescent="0.35">
      <c r="A17">
        <v>28</v>
      </c>
      <c r="B17">
        <v>0.23013065761928825</v>
      </c>
    </row>
    <row r="18" spans="1:2" x14ac:dyDescent="0.35">
      <c r="A18">
        <v>29</v>
      </c>
      <c r="B18">
        <v>0.23080008752096856</v>
      </c>
    </row>
    <row r="19" spans="1:2" x14ac:dyDescent="0.35">
      <c r="A19">
        <v>30</v>
      </c>
      <c r="B19">
        <v>0.23272806192577589</v>
      </c>
    </row>
    <row r="20" spans="1:2" x14ac:dyDescent="0.35">
      <c r="A20">
        <v>31</v>
      </c>
      <c r="B20">
        <v>0.22784810126582278</v>
      </c>
    </row>
    <row r="21" spans="1:2" x14ac:dyDescent="0.35">
      <c r="A21">
        <v>32</v>
      </c>
      <c r="B21">
        <v>0.23111400274705415</v>
      </c>
    </row>
    <row r="22" spans="1:2" x14ac:dyDescent="0.35">
      <c r="A22">
        <v>33</v>
      </c>
      <c r="B22">
        <v>0.23477628228446709</v>
      </c>
    </row>
    <row r="23" spans="1:2" x14ac:dyDescent="0.35">
      <c r="A23">
        <v>34</v>
      </c>
      <c r="B23">
        <v>0.22780373831775702</v>
      </c>
    </row>
    <row r="24" spans="1:2" x14ac:dyDescent="0.35">
      <c r="A24">
        <v>35</v>
      </c>
      <c r="B24">
        <v>0.23081848255255577</v>
      </c>
    </row>
    <row r="25" spans="1:2" x14ac:dyDescent="0.35">
      <c r="A25">
        <v>36</v>
      </c>
      <c r="B25">
        <v>0.23815718157181573</v>
      </c>
    </row>
    <row r="26" spans="1:2" x14ac:dyDescent="0.35">
      <c r="A26">
        <v>37</v>
      </c>
      <c r="B26">
        <v>0.22645641699518179</v>
      </c>
    </row>
    <row r="27" spans="1:2" x14ac:dyDescent="0.35">
      <c r="A27">
        <v>38</v>
      </c>
      <c r="B27">
        <v>0.23996519090612423</v>
      </c>
    </row>
    <row r="28" spans="1:2" x14ac:dyDescent="0.35">
      <c r="A28">
        <v>39</v>
      </c>
      <c r="B28">
        <v>0.23546356556065293</v>
      </c>
    </row>
    <row r="29" spans="1:2" x14ac:dyDescent="0.35">
      <c r="A29">
        <v>40</v>
      </c>
      <c r="B29">
        <v>0.24086053858883708</v>
      </c>
    </row>
    <row r="30" spans="1:2" x14ac:dyDescent="0.35">
      <c r="A30">
        <v>41</v>
      </c>
      <c r="B30">
        <v>0.22971395213076473</v>
      </c>
    </row>
    <row r="31" spans="1:2" x14ac:dyDescent="0.35">
      <c r="A31">
        <v>42</v>
      </c>
      <c r="B31">
        <v>0.2396507601987054</v>
      </c>
    </row>
    <row r="32" spans="1:2" x14ac:dyDescent="0.35">
      <c r="A32">
        <v>43</v>
      </c>
      <c r="B32">
        <v>0.22690317812269031</v>
      </c>
    </row>
    <row r="33" spans="1:2" x14ac:dyDescent="0.35">
      <c r="A33">
        <v>44</v>
      </c>
      <c r="B33">
        <v>0.2259521300617191</v>
      </c>
    </row>
    <row r="34" spans="1:2" x14ac:dyDescent="0.35">
      <c r="A34">
        <v>45</v>
      </c>
      <c r="B34">
        <v>0.23913934426229508</v>
      </c>
    </row>
    <row r="35" spans="1:2" x14ac:dyDescent="0.35">
      <c r="A35">
        <v>46</v>
      </c>
      <c r="B35">
        <v>0.23637804636417672</v>
      </c>
    </row>
    <row r="36" spans="1:2" x14ac:dyDescent="0.35">
      <c r="A36">
        <v>47</v>
      </c>
      <c r="B36">
        <v>0.22670996549624517</v>
      </c>
    </row>
    <row r="37" spans="1:2" x14ac:dyDescent="0.35">
      <c r="A37">
        <v>48</v>
      </c>
      <c r="B37">
        <v>0.23867981485208292</v>
      </c>
    </row>
    <row r="38" spans="1:2" x14ac:dyDescent="0.35">
      <c r="A38">
        <v>49</v>
      </c>
      <c r="B38">
        <v>0.23333333333333334</v>
      </c>
    </row>
    <row r="39" spans="1:2" x14ac:dyDescent="0.35">
      <c r="A39">
        <v>50</v>
      </c>
      <c r="B39">
        <v>0.24992101105845183</v>
      </c>
    </row>
    <row r="40" spans="1:2" x14ac:dyDescent="0.35">
      <c r="A40">
        <v>51</v>
      </c>
      <c r="B40">
        <v>0.22385204081632654</v>
      </c>
    </row>
    <row r="41" spans="1:2" x14ac:dyDescent="0.35">
      <c r="A41">
        <v>52</v>
      </c>
      <c r="B41">
        <v>0.23592324630386913</v>
      </c>
    </row>
    <row r="42" spans="1:2" x14ac:dyDescent="0.35">
      <c r="A42">
        <v>53</v>
      </c>
      <c r="B42">
        <v>0.22345835982199619</v>
      </c>
    </row>
    <row r="43" spans="1:2" x14ac:dyDescent="0.35">
      <c r="A43">
        <v>54</v>
      </c>
      <c r="B43">
        <v>0.23506743737957611</v>
      </c>
    </row>
    <row r="44" spans="1:2" x14ac:dyDescent="0.35">
      <c r="A44">
        <v>55</v>
      </c>
      <c r="B44">
        <v>0.23445945945945945</v>
      </c>
    </row>
    <row r="45" spans="1:2" x14ac:dyDescent="0.35">
      <c r="A45">
        <v>56</v>
      </c>
      <c r="B45">
        <v>0.23071672354948805</v>
      </c>
    </row>
    <row r="46" spans="1:2" x14ac:dyDescent="0.35">
      <c r="A46">
        <v>57</v>
      </c>
      <c r="B46">
        <v>0.23237071860308933</v>
      </c>
    </row>
    <row r="47" spans="1:2" x14ac:dyDescent="0.35">
      <c r="A47">
        <v>58</v>
      </c>
      <c r="B47">
        <v>0.23308774279973207</v>
      </c>
    </row>
    <row r="48" spans="1:2" x14ac:dyDescent="0.35">
      <c r="A48">
        <v>59</v>
      </c>
      <c r="B48">
        <v>0.25401069518716579</v>
      </c>
    </row>
    <row r="49" spans="1:2" x14ac:dyDescent="0.35">
      <c r="A49">
        <v>60</v>
      </c>
      <c r="B49">
        <v>0.23322683706070288</v>
      </c>
    </row>
    <row r="50" spans="1:2" x14ac:dyDescent="0.35">
      <c r="A50">
        <v>61</v>
      </c>
      <c r="B50">
        <v>0.25</v>
      </c>
    </row>
    <row r="51" spans="1:2" x14ac:dyDescent="0.35">
      <c r="A51">
        <v>62</v>
      </c>
      <c r="B51">
        <v>0.21221864951768488</v>
      </c>
    </row>
    <row r="52" spans="1:2" x14ac:dyDescent="0.35">
      <c r="A52">
        <v>63</v>
      </c>
      <c r="B52">
        <v>0.23595505617977527</v>
      </c>
    </row>
    <row r="53" spans="1:2" x14ac:dyDescent="0.35">
      <c r="A53">
        <v>64</v>
      </c>
      <c r="B53">
        <v>0.21364985163204747</v>
      </c>
    </row>
    <row r="54" spans="1:2" x14ac:dyDescent="0.35">
      <c r="A54">
        <v>65</v>
      </c>
      <c r="B54">
        <v>0.22558922558922559</v>
      </c>
    </row>
    <row r="55" spans="1:2" x14ac:dyDescent="0.35">
      <c r="A55">
        <v>66</v>
      </c>
      <c r="B55">
        <v>0.2012779552715655</v>
      </c>
    </row>
    <row r="56" spans="1:2" x14ac:dyDescent="0.35">
      <c r="A56">
        <v>67</v>
      </c>
      <c r="B56">
        <v>0.25087108013937282</v>
      </c>
    </row>
    <row r="57" spans="1:2" x14ac:dyDescent="0.35">
      <c r="A57">
        <v>68</v>
      </c>
      <c r="B57">
        <v>0.21495327102803738</v>
      </c>
    </row>
    <row r="58" spans="1:2" x14ac:dyDescent="0.35">
      <c r="A58">
        <v>69</v>
      </c>
      <c r="B58">
        <v>0.2413793103448276</v>
      </c>
    </row>
    <row r="59" spans="1:2" x14ac:dyDescent="0.35">
      <c r="A59">
        <v>70</v>
      </c>
      <c r="B59">
        <v>0.26706231454005935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5405D-0B8D-4057-BDCC-B7C080B8CD2F}">
  <dimension ref="A1:R3774"/>
  <sheetViews>
    <sheetView workbookViewId="0">
      <selection activeCell="R1" sqref="R1"/>
    </sheetView>
  </sheetViews>
  <sheetFormatPr defaultRowHeight="14.5" x14ac:dyDescent="0.35"/>
  <cols>
    <col min="2" max="2" width="11.90625" customWidth="1"/>
    <col min="18" max="20" width="8.7265625" customWidth="1"/>
  </cols>
  <sheetData>
    <row r="1" spans="1:18" x14ac:dyDescent="0.35">
      <c r="A1" s="1" t="s">
        <v>0</v>
      </c>
      <c r="B1" s="1" t="s">
        <v>1</v>
      </c>
      <c r="R1" s="1"/>
    </row>
    <row r="2" spans="1:18" x14ac:dyDescent="0.35">
      <c r="A2">
        <v>0</v>
      </c>
      <c r="B2">
        <v>0.2107843137254902</v>
      </c>
    </row>
    <row r="3" spans="1:18" x14ac:dyDescent="0.35">
      <c r="A3">
        <v>1E-4</v>
      </c>
      <c r="B3">
        <v>0.24195804195804196</v>
      </c>
    </row>
    <row r="4" spans="1:18" x14ac:dyDescent="0.35">
      <c r="A4">
        <v>2.0000000000000001E-4</v>
      </c>
      <c r="B4">
        <v>0.23791348600508905</v>
      </c>
    </row>
    <row r="5" spans="1:18" x14ac:dyDescent="0.35">
      <c r="A5">
        <v>2.9999999999999997E-4</v>
      </c>
      <c r="B5">
        <v>0.22792022792022792</v>
      </c>
    </row>
    <row r="6" spans="1:18" x14ac:dyDescent="0.35">
      <c r="A6">
        <v>4.0000000000000002E-4</v>
      </c>
      <c r="B6">
        <v>0.21733668341708542</v>
      </c>
    </row>
    <row r="7" spans="1:18" x14ac:dyDescent="0.35">
      <c r="A7">
        <v>5.0000000000000001E-4</v>
      </c>
      <c r="B7">
        <v>0.24715909090909091</v>
      </c>
    </row>
    <row r="8" spans="1:18" x14ac:dyDescent="0.35">
      <c r="A8">
        <v>5.9999999999999995E-4</v>
      </c>
      <c r="B8">
        <v>0.24103831891223734</v>
      </c>
    </row>
    <row r="9" spans="1:18" x14ac:dyDescent="0.35">
      <c r="A9">
        <v>6.9999999999999999E-4</v>
      </c>
      <c r="B9">
        <v>0.22873082287308227</v>
      </c>
    </row>
    <row r="10" spans="1:18" x14ac:dyDescent="0.35">
      <c r="A10">
        <v>8.0000000000000004E-4</v>
      </c>
      <c r="B10">
        <v>0.24214659685863874</v>
      </c>
    </row>
    <row r="11" spans="1:18" x14ac:dyDescent="0.35">
      <c r="A11">
        <v>8.9999999999999998E-4</v>
      </c>
      <c r="B11">
        <v>0.23381770145310435</v>
      </c>
    </row>
    <row r="12" spans="1:18" x14ac:dyDescent="0.35">
      <c r="A12">
        <v>1E-3</v>
      </c>
      <c r="B12">
        <v>0.21717171717171718</v>
      </c>
    </row>
    <row r="13" spans="1:18" x14ac:dyDescent="0.35">
      <c r="A13">
        <v>1.1000000000000001E-3</v>
      </c>
      <c r="B13">
        <v>0.21976592977893367</v>
      </c>
    </row>
    <row r="14" spans="1:18" x14ac:dyDescent="0.35">
      <c r="A14">
        <v>1.1999999999999999E-3</v>
      </c>
      <c r="B14">
        <v>0.22962962962962963</v>
      </c>
    </row>
    <row r="15" spans="1:18" x14ac:dyDescent="0.35">
      <c r="A15">
        <v>1.2999999999999999E-3</v>
      </c>
      <c r="B15">
        <v>0.20849420849420849</v>
      </c>
    </row>
    <row r="16" spans="1:18" x14ac:dyDescent="0.35">
      <c r="A16">
        <v>1.4E-3</v>
      </c>
      <c r="B16">
        <v>0.23743718592964824</v>
      </c>
    </row>
    <row r="17" spans="1:2" x14ac:dyDescent="0.35">
      <c r="A17">
        <v>1.5E-3</v>
      </c>
      <c r="B17">
        <v>0.25437415881561237</v>
      </c>
    </row>
    <row r="18" spans="1:2" x14ac:dyDescent="0.35">
      <c r="A18">
        <v>1.6000000000000001E-3</v>
      </c>
      <c r="B18">
        <v>0.26134800550206327</v>
      </c>
    </row>
    <row r="19" spans="1:2" x14ac:dyDescent="0.35">
      <c r="A19">
        <v>1.6999999999999999E-3</v>
      </c>
      <c r="B19">
        <v>0.23622047244094488</v>
      </c>
    </row>
    <row r="20" spans="1:2" x14ac:dyDescent="0.35">
      <c r="A20">
        <v>1.8E-3</v>
      </c>
      <c r="B20">
        <v>0.2178477690288714</v>
      </c>
    </row>
    <row r="21" spans="1:2" x14ac:dyDescent="0.35">
      <c r="A21">
        <v>1.9E-3</v>
      </c>
      <c r="B21">
        <v>0.21632653061224491</v>
      </c>
    </row>
    <row r="22" spans="1:2" x14ac:dyDescent="0.35">
      <c r="A22">
        <v>2E-3</v>
      </c>
      <c r="B22">
        <v>0.24109589041095891</v>
      </c>
    </row>
    <row r="23" spans="1:2" x14ac:dyDescent="0.35">
      <c r="A23">
        <v>2.0999999999999999E-3</v>
      </c>
      <c r="B23">
        <v>0.22662889518413598</v>
      </c>
    </row>
    <row r="24" spans="1:2" x14ac:dyDescent="0.35">
      <c r="A24">
        <v>2.2000000000000001E-3</v>
      </c>
      <c r="B24">
        <v>0.23087431693989072</v>
      </c>
    </row>
    <row r="25" spans="1:2" x14ac:dyDescent="0.35">
      <c r="A25">
        <v>2.3E-3</v>
      </c>
      <c r="B25">
        <v>0.25380710659898476</v>
      </c>
    </row>
    <row r="26" spans="1:2" x14ac:dyDescent="0.35">
      <c r="A26">
        <v>2.3999999999999998E-3</v>
      </c>
      <c r="B26">
        <v>0.24813895781637718</v>
      </c>
    </row>
    <row r="27" spans="1:2" x14ac:dyDescent="0.35">
      <c r="A27">
        <v>2.5000000000000001E-3</v>
      </c>
      <c r="B27">
        <v>0.2128463476070529</v>
      </c>
    </row>
    <row r="28" spans="1:2" x14ac:dyDescent="0.35">
      <c r="A28">
        <v>2.5999999999999999E-3</v>
      </c>
      <c r="B28">
        <v>0.24059139784946237</v>
      </c>
    </row>
    <row r="29" spans="1:2" x14ac:dyDescent="0.35">
      <c r="A29">
        <v>2.7000000000000001E-3</v>
      </c>
      <c r="B29">
        <v>0.20603674540682415</v>
      </c>
    </row>
    <row r="30" spans="1:2" x14ac:dyDescent="0.35">
      <c r="A30">
        <v>2.8E-3</v>
      </c>
      <c r="B30">
        <v>0.21932114882506529</v>
      </c>
    </row>
    <row r="31" spans="1:2" x14ac:dyDescent="0.35">
      <c r="A31">
        <v>2.8999999999999998E-3</v>
      </c>
      <c r="B31">
        <v>0.24210526315789474</v>
      </c>
    </row>
    <row r="32" spans="1:2" x14ac:dyDescent="0.35">
      <c r="A32">
        <v>3.0000000000000001E-3</v>
      </c>
      <c r="B32">
        <v>0.23148148148148148</v>
      </c>
    </row>
    <row r="33" spans="1:2" x14ac:dyDescent="0.35">
      <c r="A33">
        <v>3.0999999999999999E-3</v>
      </c>
      <c r="B33">
        <v>0.21915820029027577</v>
      </c>
    </row>
    <row r="34" spans="1:2" x14ac:dyDescent="0.35">
      <c r="A34">
        <v>3.2000000000000002E-3</v>
      </c>
      <c r="B34">
        <v>0.22563417890520696</v>
      </c>
    </row>
    <row r="35" spans="1:2" x14ac:dyDescent="0.35">
      <c r="A35">
        <v>3.3E-3</v>
      </c>
      <c r="B35">
        <v>0.23159303882195448</v>
      </c>
    </row>
    <row r="36" spans="1:2" x14ac:dyDescent="0.35">
      <c r="A36">
        <v>3.3999999999999998E-3</v>
      </c>
      <c r="B36">
        <v>0.22081218274111675</v>
      </c>
    </row>
    <row r="37" spans="1:2" x14ac:dyDescent="0.35">
      <c r="A37">
        <v>3.5000000000000001E-3</v>
      </c>
      <c r="B37">
        <v>0.22756005056890014</v>
      </c>
    </row>
    <row r="38" spans="1:2" x14ac:dyDescent="0.35">
      <c r="A38">
        <v>3.5999999999999999E-3</v>
      </c>
      <c r="B38">
        <v>0.24581005586592178</v>
      </c>
    </row>
    <row r="39" spans="1:2" x14ac:dyDescent="0.35">
      <c r="A39">
        <v>3.7000000000000002E-3</v>
      </c>
      <c r="B39">
        <v>0.23740053050397877</v>
      </c>
    </row>
    <row r="40" spans="1:2" x14ac:dyDescent="0.35">
      <c r="A40">
        <v>3.8E-3</v>
      </c>
      <c r="B40">
        <v>0.25545571245186138</v>
      </c>
    </row>
    <row r="41" spans="1:2" x14ac:dyDescent="0.35">
      <c r="A41">
        <v>3.8999999999999998E-3</v>
      </c>
      <c r="B41">
        <v>0.22804718217562253</v>
      </c>
    </row>
    <row r="42" spans="1:2" x14ac:dyDescent="0.35">
      <c r="A42">
        <v>4.0000000000000001E-3</v>
      </c>
      <c r="B42">
        <v>0.20671140939597316</v>
      </c>
    </row>
    <row r="43" spans="1:2" x14ac:dyDescent="0.35">
      <c r="A43">
        <v>4.1000000000000003E-3</v>
      </c>
      <c r="B43">
        <v>0.24105960264900661</v>
      </c>
    </row>
    <row r="44" spans="1:2" x14ac:dyDescent="0.35">
      <c r="A44">
        <v>4.1999999999999997E-3</v>
      </c>
      <c r="B44">
        <v>0.24444444444444444</v>
      </c>
    </row>
    <row r="45" spans="1:2" x14ac:dyDescent="0.35">
      <c r="A45">
        <v>4.3E-3</v>
      </c>
      <c r="B45">
        <v>0.2381578947368421</v>
      </c>
    </row>
    <row r="46" spans="1:2" x14ac:dyDescent="0.35">
      <c r="A46">
        <v>4.4000000000000003E-3</v>
      </c>
      <c r="B46">
        <v>0.2178477690288714</v>
      </c>
    </row>
    <row r="47" spans="1:2" x14ac:dyDescent="0.35">
      <c r="A47">
        <v>4.4999999999999997E-3</v>
      </c>
      <c r="B47">
        <v>0.20413436692506459</v>
      </c>
    </row>
    <row r="48" spans="1:2" x14ac:dyDescent="0.35">
      <c r="A48">
        <v>4.5999999999999999E-3</v>
      </c>
      <c r="B48">
        <v>0.2018716577540107</v>
      </c>
    </row>
    <row r="49" spans="1:2" x14ac:dyDescent="0.35">
      <c r="A49">
        <v>4.7000000000000002E-3</v>
      </c>
      <c r="B49">
        <v>0.21141374837872892</v>
      </c>
    </row>
    <row r="50" spans="1:2" x14ac:dyDescent="0.35">
      <c r="A50">
        <v>4.7999999999999996E-3</v>
      </c>
      <c r="B50">
        <v>0.22133333333333333</v>
      </c>
    </row>
    <row r="51" spans="1:2" x14ac:dyDescent="0.35">
      <c r="A51">
        <v>4.8999999999999998E-3</v>
      </c>
      <c r="B51">
        <v>0.23886138613861385</v>
      </c>
    </row>
    <row r="52" spans="1:2" x14ac:dyDescent="0.35">
      <c r="A52">
        <v>5.0000000000000001E-3</v>
      </c>
      <c r="B52">
        <v>0.27747989276139412</v>
      </c>
    </row>
    <row r="53" spans="1:2" x14ac:dyDescent="0.35">
      <c r="A53">
        <v>5.1000000000000004E-3</v>
      </c>
      <c r="B53">
        <v>0.25191815856777494</v>
      </c>
    </row>
    <row r="54" spans="1:2" x14ac:dyDescent="0.35">
      <c r="A54">
        <v>5.1999999999999998E-3</v>
      </c>
      <c r="B54">
        <v>0.23076923076923078</v>
      </c>
    </row>
    <row r="55" spans="1:2" x14ac:dyDescent="0.35">
      <c r="A55">
        <v>5.3E-3</v>
      </c>
      <c r="B55">
        <v>0.24502487562189054</v>
      </c>
    </row>
    <row r="56" spans="1:2" x14ac:dyDescent="0.35">
      <c r="A56">
        <v>5.4000000000000003E-3</v>
      </c>
      <c r="B56">
        <v>0.25587467362924282</v>
      </c>
    </row>
    <row r="57" spans="1:2" x14ac:dyDescent="0.35">
      <c r="A57">
        <v>5.4999999999999997E-3</v>
      </c>
      <c r="B57">
        <v>0.24708926261319533</v>
      </c>
    </row>
    <row r="58" spans="1:2" x14ac:dyDescent="0.35">
      <c r="A58">
        <v>5.5999999999999999E-3</v>
      </c>
      <c r="B58">
        <v>0.23809523809523808</v>
      </c>
    </row>
    <row r="59" spans="1:2" x14ac:dyDescent="0.35">
      <c r="A59">
        <v>5.7000000000000002E-3</v>
      </c>
      <c r="B59">
        <v>0.24377457404980341</v>
      </c>
    </row>
    <row r="60" spans="1:2" x14ac:dyDescent="0.35">
      <c r="A60">
        <v>5.7999999999999996E-3</v>
      </c>
      <c r="B60">
        <v>0.21011673151750973</v>
      </c>
    </row>
    <row r="61" spans="1:2" x14ac:dyDescent="0.35">
      <c r="A61">
        <v>5.8999999999999999E-3</v>
      </c>
      <c r="B61">
        <v>0.24060150375939848</v>
      </c>
    </row>
    <row r="62" spans="1:2" x14ac:dyDescent="0.35">
      <c r="A62">
        <v>6.0000000000000001E-3</v>
      </c>
      <c r="B62">
        <v>0.22654155495978553</v>
      </c>
    </row>
    <row r="63" spans="1:2" x14ac:dyDescent="0.35">
      <c r="A63">
        <v>6.1000000000000004E-3</v>
      </c>
      <c r="B63">
        <v>0.23006535947712417</v>
      </c>
    </row>
    <row r="64" spans="1:2" x14ac:dyDescent="0.35">
      <c r="A64">
        <v>6.1999999999999998E-3</v>
      </c>
      <c r="B64">
        <v>0.22551546391752578</v>
      </c>
    </row>
    <row r="65" spans="1:2" x14ac:dyDescent="0.35">
      <c r="A65">
        <v>6.3E-3</v>
      </c>
      <c r="B65">
        <v>0.19151846785225718</v>
      </c>
    </row>
    <row r="66" spans="1:2" x14ac:dyDescent="0.35">
      <c r="A66">
        <v>6.4000000000000003E-3</v>
      </c>
      <c r="B66">
        <v>0.23390275952693823</v>
      </c>
    </row>
    <row r="67" spans="1:2" x14ac:dyDescent="0.35">
      <c r="A67">
        <v>6.4999999999999997E-3</v>
      </c>
      <c r="B67">
        <v>0.23221476510067113</v>
      </c>
    </row>
    <row r="68" spans="1:2" x14ac:dyDescent="0.35">
      <c r="A68">
        <v>6.6E-3</v>
      </c>
      <c r="B68">
        <v>0.23577235772357724</v>
      </c>
    </row>
    <row r="69" spans="1:2" x14ac:dyDescent="0.35">
      <c r="A69">
        <v>6.7000000000000002E-3</v>
      </c>
      <c r="B69">
        <v>0.24246395806028834</v>
      </c>
    </row>
    <row r="70" spans="1:2" x14ac:dyDescent="0.35">
      <c r="A70">
        <v>6.7999999999999996E-3</v>
      </c>
      <c r="B70">
        <v>0.20694087403598971</v>
      </c>
    </row>
    <row r="71" spans="1:2" x14ac:dyDescent="0.35">
      <c r="A71">
        <v>6.8999999999999999E-3</v>
      </c>
      <c r="B71">
        <v>0.20103761348897536</v>
      </c>
    </row>
    <row r="72" spans="1:2" x14ac:dyDescent="0.35">
      <c r="A72">
        <v>7.0000000000000001E-3</v>
      </c>
      <c r="B72">
        <v>0.22613065326633167</v>
      </c>
    </row>
    <row r="73" spans="1:2" x14ac:dyDescent="0.35">
      <c r="A73">
        <v>7.1000000000000004E-3</v>
      </c>
      <c r="B73">
        <v>0.2517193947730399</v>
      </c>
    </row>
    <row r="74" spans="1:2" x14ac:dyDescent="0.35">
      <c r="A74">
        <v>7.1999999999999998E-3</v>
      </c>
      <c r="B74">
        <v>0.24540682414698162</v>
      </c>
    </row>
    <row r="75" spans="1:2" x14ac:dyDescent="0.35">
      <c r="A75">
        <v>7.3000000000000001E-3</v>
      </c>
      <c r="B75">
        <v>0.24504249291784702</v>
      </c>
    </row>
    <row r="76" spans="1:2" x14ac:dyDescent="0.35">
      <c r="A76">
        <v>7.4000000000000003E-3</v>
      </c>
      <c r="B76">
        <v>0.22946544980443284</v>
      </c>
    </row>
    <row r="77" spans="1:2" x14ac:dyDescent="0.35">
      <c r="A77">
        <v>7.4999999999999997E-3</v>
      </c>
      <c r="B77">
        <v>0.22959889349930843</v>
      </c>
    </row>
    <row r="78" spans="1:2" x14ac:dyDescent="0.35">
      <c r="A78">
        <v>7.6E-3</v>
      </c>
      <c r="B78">
        <v>0.25248226950354608</v>
      </c>
    </row>
    <row r="79" spans="1:2" x14ac:dyDescent="0.35">
      <c r="A79">
        <v>7.7000000000000002E-3</v>
      </c>
      <c r="B79">
        <v>0.20646067415730338</v>
      </c>
    </row>
    <row r="80" spans="1:2" x14ac:dyDescent="0.35">
      <c r="A80">
        <v>7.7999999999999996E-3</v>
      </c>
      <c r="B80">
        <v>0.23341232227488151</v>
      </c>
    </row>
    <row r="81" spans="1:2" x14ac:dyDescent="0.35">
      <c r="A81">
        <v>7.9000000000000008E-3</v>
      </c>
      <c r="B81">
        <v>0.21106821106821108</v>
      </c>
    </row>
    <row r="82" spans="1:2" x14ac:dyDescent="0.35">
      <c r="A82">
        <v>8.0000000000000002E-3</v>
      </c>
      <c r="B82">
        <v>0.22998729351969505</v>
      </c>
    </row>
    <row r="83" spans="1:2" x14ac:dyDescent="0.35">
      <c r="A83">
        <v>8.0999999999999996E-3</v>
      </c>
      <c r="B83">
        <v>0.25063613231552162</v>
      </c>
    </row>
    <row r="84" spans="1:2" x14ac:dyDescent="0.35">
      <c r="A84">
        <v>8.2000000000000007E-3</v>
      </c>
      <c r="B84">
        <v>0.23893805309734514</v>
      </c>
    </row>
    <row r="85" spans="1:2" x14ac:dyDescent="0.35">
      <c r="A85">
        <v>8.3000000000000001E-3</v>
      </c>
      <c r="B85">
        <v>0.23626373626373626</v>
      </c>
    </row>
    <row r="86" spans="1:2" x14ac:dyDescent="0.35">
      <c r="A86">
        <v>8.3999999999999995E-3</v>
      </c>
      <c r="B86">
        <v>0.2188365650969529</v>
      </c>
    </row>
    <row r="87" spans="1:2" x14ac:dyDescent="0.35">
      <c r="A87">
        <v>8.5000000000000006E-3</v>
      </c>
      <c r="B87">
        <v>0.23435419440745672</v>
      </c>
    </row>
    <row r="88" spans="1:2" x14ac:dyDescent="0.35">
      <c r="A88">
        <v>8.6E-3</v>
      </c>
      <c r="B88">
        <v>0.24206349206349206</v>
      </c>
    </row>
    <row r="89" spans="1:2" x14ac:dyDescent="0.35">
      <c r="A89">
        <v>8.6999999999999994E-3</v>
      </c>
      <c r="B89">
        <v>0.23119777158774374</v>
      </c>
    </row>
    <row r="90" spans="1:2" x14ac:dyDescent="0.35">
      <c r="A90">
        <v>8.8000000000000005E-3</v>
      </c>
      <c r="B90">
        <v>0.25097529258777634</v>
      </c>
    </row>
    <row r="91" spans="1:2" x14ac:dyDescent="0.35">
      <c r="A91">
        <v>8.8999999999999999E-3</v>
      </c>
      <c r="B91">
        <v>0.23230974632843793</v>
      </c>
    </row>
    <row r="92" spans="1:2" x14ac:dyDescent="0.35">
      <c r="A92">
        <v>8.9999999999999993E-3</v>
      </c>
      <c r="B92">
        <v>0.24204702627939143</v>
      </c>
    </row>
    <row r="93" spans="1:2" x14ac:dyDescent="0.35">
      <c r="A93">
        <v>9.1000000000000004E-3</v>
      </c>
      <c r="B93">
        <v>0.2116991643454039</v>
      </c>
    </row>
    <row r="94" spans="1:2" x14ac:dyDescent="0.35">
      <c r="A94">
        <v>9.1999999999999998E-3</v>
      </c>
      <c r="B94">
        <v>0.2340153452685422</v>
      </c>
    </row>
    <row r="95" spans="1:2" x14ac:dyDescent="0.35">
      <c r="A95">
        <v>9.2999999999999992E-3</v>
      </c>
      <c r="B95">
        <v>0.19834710743801653</v>
      </c>
    </row>
    <row r="96" spans="1:2" x14ac:dyDescent="0.35">
      <c r="A96">
        <v>9.4000000000000004E-3</v>
      </c>
      <c r="B96">
        <v>0.20774193548387096</v>
      </c>
    </row>
    <row r="97" spans="1:2" x14ac:dyDescent="0.35">
      <c r="A97">
        <v>9.4999999999999998E-3</v>
      </c>
      <c r="B97">
        <v>0.23661270236612703</v>
      </c>
    </row>
    <row r="98" spans="1:2" x14ac:dyDescent="0.35">
      <c r="A98">
        <v>9.5999999999999992E-3</v>
      </c>
      <c r="B98">
        <v>0.24165554072096129</v>
      </c>
    </row>
    <row r="99" spans="1:2" x14ac:dyDescent="0.35">
      <c r="A99">
        <v>9.7000000000000003E-3</v>
      </c>
      <c r="B99">
        <v>0.24724602203182375</v>
      </c>
    </row>
    <row r="100" spans="1:2" x14ac:dyDescent="0.35">
      <c r="A100">
        <v>9.7999999999999997E-3</v>
      </c>
      <c r="B100">
        <v>0.25353925353925355</v>
      </c>
    </row>
    <row r="101" spans="1:2" x14ac:dyDescent="0.35">
      <c r="A101">
        <v>9.9000000000000008E-3</v>
      </c>
      <c r="B101">
        <v>0.21727395411605938</v>
      </c>
    </row>
    <row r="102" spans="1:2" x14ac:dyDescent="0.35">
      <c r="A102">
        <v>0.01</v>
      </c>
      <c r="B102">
        <v>0.23255813953488372</v>
      </c>
    </row>
    <row r="103" spans="1:2" x14ac:dyDescent="0.35">
      <c r="A103">
        <v>1.01E-2</v>
      </c>
      <c r="B103">
        <v>0.23933975240715269</v>
      </c>
    </row>
    <row r="104" spans="1:2" x14ac:dyDescent="0.35">
      <c r="A104">
        <v>1.0200000000000001E-2</v>
      </c>
      <c r="B104">
        <v>0.23901098901098902</v>
      </c>
    </row>
    <row r="105" spans="1:2" x14ac:dyDescent="0.35">
      <c r="A105">
        <v>1.03E-2</v>
      </c>
      <c r="B105">
        <v>0.25661375661375663</v>
      </c>
    </row>
    <row r="106" spans="1:2" x14ac:dyDescent="0.35">
      <c r="A106">
        <v>1.04E-2</v>
      </c>
      <c r="B106">
        <v>0.21542553191489361</v>
      </c>
    </row>
    <row r="107" spans="1:2" x14ac:dyDescent="0.35">
      <c r="A107">
        <v>1.0500000000000001E-2</v>
      </c>
      <c r="B107">
        <v>0.23182441700960219</v>
      </c>
    </row>
    <row r="108" spans="1:2" x14ac:dyDescent="0.35">
      <c r="A108">
        <v>1.06E-2</v>
      </c>
      <c r="B108">
        <v>0.21401273885350319</v>
      </c>
    </row>
    <row r="109" spans="1:2" x14ac:dyDescent="0.35">
      <c r="A109">
        <v>1.0699999999999999E-2</v>
      </c>
      <c r="B109">
        <v>0.20895522388059701</v>
      </c>
    </row>
    <row r="110" spans="1:2" x14ac:dyDescent="0.35">
      <c r="A110">
        <v>1.0800000000000001E-2</v>
      </c>
      <c r="B110">
        <v>0.23087621696801114</v>
      </c>
    </row>
    <row r="111" spans="1:2" x14ac:dyDescent="0.35">
      <c r="A111">
        <v>1.09E-2</v>
      </c>
      <c r="B111">
        <v>0.21948051948051947</v>
      </c>
    </row>
    <row r="112" spans="1:2" x14ac:dyDescent="0.35">
      <c r="A112">
        <v>1.0999999999999999E-2</v>
      </c>
      <c r="B112">
        <v>0.22550335570469798</v>
      </c>
    </row>
    <row r="113" spans="1:2" x14ac:dyDescent="0.35">
      <c r="A113">
        <v>1.11E-2</v>
      </c>
      <c r="B113">
        <v>0.22287390029325513</v>
      </c>
    </row>
    <row r="114" spans="1:2" x14ac:dyDescent="0.35">
      <c r="A114">
        <v>1.12E-2</v>
      </c>
      <c r="B114">
        <v>0.24481865284974094</v>
      </c>
    </row>
    <row r="115" spans="1:2" x14ac:dyDescent="0.35">
      <c r="A115">
        <v>1.1299999999999999E-2</v>
      </c>
      <c r="B115">
        <v>0.22585034013605443</v>
      </c>
    </row>
    <row r="116" spans="1:2" x14ac:dyDescent="0.35">
      <c r="A116">
        <v>1.14E-2</v>
      </c>
      <c r="B116">
        <v>0.22666666666666666</v>
      </c>
    </row>
    <row r="117" spans="1:2" x14ac:dyDescent="0.35">
      <c r="A117">
        <v>1.15E-2</v>
      </c>
      <c r="B117">
        <v>0.213406292749658</v>
      </c>
    </row>
    <row r="118" spans="1:2" x14ac:dyDescent="0.35">
      <c r="A118">
        <v>1.1599999999999999E-2</v>
      </c>
      <c r="B118">
        <v>0.24585635359116023</v>
      </c>
    </row>
    <row r="119" spans="1:2" x14ac:dyDescent="0.35">
      <c r="A119">
        <v>1.17E-2</v>
      </c>
      <c r="B119">
        <v>0.24177215189873419</v>
      </c>
    </row>
    <row r="120" spans="1:2" x14ac:dyDescent="0.35">
      <c r="A120">
        <v>1.18E-2</v>
      </c>
      <c r="B120">
        <v>0.27496757457846954</v>
      </c>
    </row>
    <row r="121" spans="1:2" x14ac:dyDescent="0.35">
      <c r="A121">
        <v>1.1900000000000001E-2</v>
      </c>
      <c r="B121">
        <v>0.248</v>
      </c>
    </row>
    <row r="122" spans="1:2" x14ac:dyDescent="0.35">
      <c r="A122">
        <v>1.2E-2</v>
      </c>
      <c r="B122">
        <v>0.24426450742240216</v>
      </c>
    </row>
    <row r="123" spans="1:2" x14ac:dyDescent="0.35">
      <c r="A123">
        <v>1.21E-2</v>
      </c>
      <c r="B123">
        <v>0.21666666666666667</v>
      </c>
    </row>
    <row r="124" spans="1:2" x14ac:dyDescent="0.35">
      <c r="A124">
        <v>1.2200000000000001E-2</v>
      </c>
      <c r="B124">
        <v>0.2077562326869806</v>
      </c>
    </row>
    <row r="125" spans="1:2" x14ac:dyDescent="0.35">
      <c r="A125">
        <v>1.23E-2</v>
      </c>
      <c r="B125">
        <v>0.24811083123425692</v>
      </c>
    </row>
    <row r="126" spans="1:2" x14ac:dyDescent="0.35">
      <c r="A126">
        <v>1.24E-2</v>
      </c>
      <c r="B126">
        <v>0.23156532988357051</v>
      </c>
    </row>
    <row r="127" spans="1:2" x14ac:dyDescent="0.35">
      <c r="A127">
        <v>1.2500000000000001E-2</v>
      </c>
      <c r="B127">
        <v>0.22422062350119903</v>
      </c>
    </row>
    <row r="128" spans="1:2" x14ac:dyDescent="0.35">
      <c r="A128">
        <v>1.26E-2</v>
      </c>
      <c r="B128">
        <v>0.22354497354497355</v>
      </c>
    </row>
    <row r="129" spans="1:2" x14ac:dyDescent="0.35">
      <c r="A129">
        <v>1.2699999999999999E-2</v>
      </c>
      <c r="B129">
        <v>0.20945945945945946</v>
      </c>
    </row>
    <row r="130" spans="1:2" x14ac:dyDescent="0.35">
      <c r="A130">
        <v>1.2800000000000001E-2</v>
      </c>
      <c r="B130">
        <v>0.22319201995012469</v>
      </c>
    </row>
    <row r="131" spans="1:2" x14ac:dyDescent="0.35">
      <c r="A131">
        <v>1.29E-2</v>
      </c>
      <c r="B131">
        <v>0.22883597883597884</v>
      </c>
    </row>
    <row r="132" spans="1:2" x14ac:dyDescent="0.35">
      <c r="A132">
        <v>1.2999999999999999E-2</v>
      </c>
      <c r="B132">
        <v>0.22489391796322489</v>
      </c>
    </row>
    <row r="133" spans="1:2" x14ac:dyDescent="0.35">
      <c r="A133">
        <v>1.3100000000000001E-2</v>
      </c>
      <c r="B133">
        <v>0.24874371859296482</v>
      </c>
    </row>
    <row r="134" spans="1:2" x14ac:dyDescent="0.35">
      <c r="A134">
        <v>1.32E-2</v>
      </c>
      <c r="B134">
        <v>0.21691678035470668</v>
      </c>
    </row>
    <row r="135" spans="1:2" x14ac:dyDescent="0.35">
      <c r="A135">
        <v>1.3299999999999999E-2</v>
      </c>
      <c r="B135">
        <v>0.23333333333333334</v>
      </c>
    </row>
    <row r="136" spans="1:2" x14ac:dyDescent="0.35">
      <c r="A136">
        <v>1.34E-2</v>
      </c>
      <c r="B136">
        <v>0.22310756972111553</v>
      </c>
    </row>
    <row r="137" spans="1:2" x14ac:dyDescent="0.35">
      <c r="A137">
        <v>1.35E-2</v>
      </c>
      <c r="B137">
        <v>0.19825436408977556</v>
      </c>
    </row>
    <row r="138" spans="1:2" x14ac:dyDescent="0.35">
      <c r="A138">
        <v>1.3599999999999999E-2</v>
      </c>
      <c r="B138">
        <v>0.22454672245467225</v>
      </c>
    </row>
    <row r="139" spans="1:2" x14ac:dyDescent="0.35">
      <c r="A139">
        <v>1.37E-2</v>
      </c>
      <c r="B139">
        <v>0.20789473684210527</v>
      </c>
    </row>
    <row r="140" spans="1:2" x14ac:dyDescent="0.35">
      <c r="A140">
        <v>1.38E-2</v>
      </c>
      <c r="B140">
        <v>0.24300254452926209</v>
      </c>
    </row>
    <row r="141" spans="1:2" x14ac:dyDescent="0.35">
      <c r="A141">
        <v>1.3899999999999999E-2</v>
      </c>
      <c r="B141">
        <v>0.20694087403598971</v>
      </c>
    </row>
    <row r="142" spans="1:2" x14ac:dyDescent="0.35">
      <c r="A142">
        <v>1.4E-2</v>
      </c>
      <c r="B142">
        <v>0.24668435013262599</v>
      </c>
    </row>
    <row r="143" spans="1:2" x14ac:dyDescent="0.35">
      <c r="A143">
        <v>1.41E-2</v>
      </c>
      <c r="B143">
        <v>0.22593582887700533</v>
      </c>
    </row>
    <row r="144" spans="1:2" x14ac:dyDescent="0.35">
      <c r="A144">
        <v>1.4200000000000001E-2</v>
      </c>
      <c r="B144">
        <v>0.23273657289002558</v>
      </c>
    </row>
    <row r="145" spans="1:2" x14ac:dyDescent="0.35">
      <c r="A145">
        <v>1.43E-2</v>
      </c>
      <c r="B145">
        <v>0.23328785811732605</v>
      </c>
    </row>
    <row r="146" spans="1:2" x14ac:dyDescent="0.35">
      <c r="A146">
        <v>1.44E-2</v>
      </c>
      <c r="B146">
        <v>0.25163826998689381</v>
      </c>
    </row>
    <row r="147" spans="1:2" x14ac:dyDescent="0.35">
      <c r="A147">
        <v>1.4500000000000001E-2</v>
      </c>
      <c r="B147">
        <v>0.25307797537619697</v>
      </c>
    </row>
    <row r="148" spans="1:2" x14ac:dyDescent="0.35">
      <c r="A148">
        <v>1.46E-2</v>
      </c>
      <c r="B148">
        <v>0.23735408560311283</v>
      </c>
    </row>
    <row r="149" spans="1:2" x14ac:dyDescent="0.35">
      <c r="A149">
        <v>1.47E-2</v>
      </c>
      <c r="B149">
        <v>0.23076923076923078</v>
      </c>
    </row>
    <row r="150" spans="1:2" x14ac:dyDescent="0.35">
      <c r="A150">
        <v>1.4800000000000001E-2</v>
      </c>
      <c r="B150">
        <v>0.23645970937912814</v>
      </c>
    </row>
    <row r="151" spans="1:2" x14ac:dyDescent="0.35">
      <c r="A151">
        <v>1.49E-2</v>
      </c>
      <c r="B151">
        <v>0.23666210670314639</v>
      </c>
    </row>
    <row r="152" spans="1:2" x14ac:dyDescent="0.35">
      <c r="A152">
        <v>1.4999999999999999E-2</v>
      </c>
      <c r="B152">
        <v>0.23067484662576687</v>
      </c>
    </row>
    <row r="153" spans="1:2" x14ac:dyDescent="0.35">
      <c r="A153">
        <v>1.5100000000000001E-2</v>
      </c>
      <c r="B153">
        <v>0.22348484848484848</v>
      </c>
    </row>
    <row r="154" spans="1:2" x14ac:dyDescent="0.35">
      <c r="A154">
        <v>1.52E-2</v>
      </c>
      <c r="B154">
        <v>0.18518518518518517</v>
      </c>
    </row>
    <row r="155" spans="1:2" x14ac:dyDescent="0.35">
      <c r="A155">
        <v>1.5299999999999999E-2</v>
      </c>
      <c r="B155">
        <v>0.2407170294494238</v>
      </c>
    </row>
    <row r="156" spans="1:2" x14ac:dyDescent="0.35">
      <c r="A156">
        <v>1.54E-2</v>
      </c>
      <c r="B156">
        <v>0.218707015130674</v>
      </c>
    </row>
    <row r="157" spans="1:2" x14ac:dyDescent="0.35">
      <c r="A157">
        <v>1.55E-2</v>
      </c>
      <c r="B157">
        <v>0.2462787550744249</v>
      </c>
    </row>
    <row r="158" spans="1:2" x14ac:dyDescent="0.35">
      <c r="A158">
        <v>1.5599999999999999E-2</v>
      </c>
      <c r="B158">
        <v>0.22916666666666666</v>
      </c>
    </row>
    <row r="159" spans="1:2" x14ac:dyDescent="0.35">
      <c r="A159">
        <v>1.5699999999999999E-2</v>
      </c>
      <c r="B159">
        <v>0.2213225371120108</v>
      </c>
    </row>
    <row r="160" spans="1:2" x14ac:dyDescent="0.35">
      <c r="A160">
        <v>1.5800000000000002E-2</v>
      </c>
      <c r="B160">
        <v>0.23216601815823606</v>
      </c>
    </row>
    <row r="161" spans="1:2" x14ac:dyDescent="0.35">
      <c r="A161">
        <v>1.5900000000000001E-2</v>
      </c>
      <c r="B161">
        <v>0.23765020026702269</v>
      </c>
    </row>
    <row r="162" spans="1:2" x14ac:dyDescent="0.35">
      <c r="A162">
        <v>1.6E-2</v>
      </c>
      <c r="B162">
        <v>0.23097826086956522</v>
      </c>
    </row>
    <row r="163" spans="1:2" x14ac:dyDescent="0.35">
      <c r="A163">
        <v>1.61E-2</v>
      </c>
      <c r="B163">
        <v>0.21839080459770116</v>
      </c>
    </row>
    <row r="164" spans="1:2" x14ac:dyDescent="0.35">
      <c r="A164">
        <v>1.6199999999999999E-2</v>
      </c>
      <c r="B164">
        <v>0.24742268041237114</v>
      </c>
    </row>
    <row r="165" spans="1:2" x14ac:dyDescent="0.35">
      <c r="A165">
        <v>1.6299999999999999E-2</v>
      </c>
      <c r="B165">
        <v>0.23731138545953362</v>
      </c>
    </row>
    <row r="166" spans="1:2" x14ac:dyDescent="0.35">
      <c r="A166">
        <v>1.6400000000000001E-2</v>
      </c>
      <c r="B166">
        <v>0.24279835390946503</v>
      </c>
    </row>
    <row r="167" spans="1:2" x14ac:dyDescent="0.35">
      <c r="A167">
        <v>1.6500000000000001E-2</v>
      </c>
      <c r="B167">
        <v>0.24663072776280323</v>
      </c>
    </row>
    <row r="168" spans="1:2" x14ac:dyDescent="0.35">
      <c r="A168">
        <v>1.66E-2</v>
      </c>
      <c r="B168">
        <v>0.22299168975069253</v>
      </c>
    </row>
    <row r="169" spans="1:2" x14ac:dyDescent="0.35">
      <c r="A169">
        <v>1.67E-2</v>
      </c>
      <c r="B169">
        <v>0.22297297297297297</v>
      </c>
    </row>
    <row r="170" spans="1:2" x14ac:dyDescent="0.35">
      <c r="A170">
        <v>1.6799999999999999E-2</v>
      </c>
      <c r="B170">
        <v>0.23634053367217281</v>
      </c>
    </row>
    <row r="171" spans="1:2" x14ac:dyDescent="0.35">
      <c r="A171">
        <v>1.6899999999999998E-2</v>
      </c>
      <c r="B171">
        <v>0.2557510148849797</v>
      </c>
    </row>
    <row r="172" spans="1:2" x14ac:dyDescent="0.35">
      <c r="A172">
        <v>1.7000000000000001E-2</v>
      </c>
      <c r="B172">
        <v>0.23545331529093369</v>
      </c>
    </row>
    <row r="173" spans="1:2" x14ac:dyDescent="0.35">
      <c r="A173">
        <v>1.7100000000000001E-2</v>
      </c>
      <c r="B173">
        <v>0.24310118265440211</v>
      </c>
    </row>
    <row r="174" spans="1:2" x14ac:dyDescent="0.35">
      <c r="A174">
        <v>1.72E-2</v>
      </c>
      <c r="B174">
        <v>0.21780821917808219</v>
      </c>
    </row>
    <row r="175" spans="1:2" x14ac:dyDescent="0.35">
      <c r="A175">
        <v>1.7299999999999999E-2</v>
      </c>
      <c r="B175">
        <v>0.24417009602194786</v>
      </c>
    </row>
    <row r="176" spans="1:2" x14ac:dyDescent="0.35">
      <c r="A176">
        <v>1.7399999999999999E-2</v>
      </c>
      <c r="B176">
        <v>0.2153846153846154</v>
      </c>
    </row>
    <row r="177" spans="1:2" x14ac:dyDescent="0.35">
      <c r="A177">
        <v>1.7500000000000002E-2</v>
      </c>
      <c r="B177">
        <v>0.22605363984674329</v>
      </c>
    </row>
    <row r="178" spans="1:2" x14ac:dyDescent="0.35">
      <c r="A178">
        <v>1.7600000000000001E-2</v>
      </c>
      <c r="B178">
        <v>0.21437908496732025</v>
      </c>
    </row>
    <row r="179" spans="1:2" x14ac:dyDescent="0.35">
      <c r="A179">
        <v>1.77E-2</v>
      </c>
      <c r="B179">
        <v>0.259946949602122</v>
      </c>
    </row>
    <row r="180" spans="1:2" x14ac:dyDescent="0.35">
      <c r="A180">
        <v>1.78E-2</v>
      </c>
      <c r="B180">
        <v>0.23943661971830985</v>
      </c>
    </row>
    <row r="181" spans="1:2" x14ac:dyDescent="0.35">
      <c r="A181">
        <v>1.7899999999999999E-2</v>
      </c>
      <c r="B181">
        <v>0.23529411764705882</v>
      </c>
    </row>
    <row r="182" spans="1:2" x14ac:dyDescent="0.35">
      <c r="A182">
        <v>1.7999999999999999E-2</v>
      </c>
      <c r="B182">
        <v>0.24568965517241378</v>
      </c>
    </row>
    <row r="183" spans="1:2" x14ac:dyDescent="0.35">
      <c r="A183">
        <v>1.8100000000000002E-2</v>
      </c>
      <c r="B183">
        <v>0.25204359673024523</v>
      </c>
    </row>
    <row r="184" spans="1:2" x14ac:dyDescent="0.35">
      <c r="A184">
        <v>1.8200000000000001E-2</v>
      </c>
      <c r="B184">
        <v>0.25291828793774318</v>
      </c>
    </row>
    <row r="185" spans="1:2" x14ac:dyDescent="0.35">
      <c r="A185">
        <v>1.83E-2</v>
      </c>
      <c r="B185">
        <v>0.20343461030383092</v>
      </c>
    </row>
    <row r="186" spans="1:2" x14ac:dyDescent="0.35">
      <c r="A186">
        <v>1.84E-2</v>
      </c>
      <c r="B186">
        <v>0.2141057934508816</v>
      </c>
    </row>
    <row r="187" spans="1:2" x14ac:dyDescent="0.35">
      <c r="A187">
        <v>1.8499999999999999E-2</v>
      </c>
      <c r="B187">
        <v>0.22817955112219451</v>
      </c>
    </row>
    <row r="188" spans="1:2" x14ac:dyDescent="0.35">
      <c r="A188">
        <v>1.8599999999999998E-2</v>
      </c>
      <c r="B188">
        <v>0.21409214092140921</v>
      </c>
    </row>
    <row r="189" spans="1:2" x14ac:dyDescent="0.35">
      <c r="A189">
        <v>1.8700000000000001E-2</v>
      </c>
      <c r="B189">
        <v>0.22002820874471085</v>
      </c>
    </row>
    <row r="190" spans="1:2" x14ac:dyDescent="0.35">
      <c r="A190">
        <v>1.8800000000000001E-2</v>
      </c>
      <c r="B190">
        <v>0.24093264248704663</v>
      </c>
    </row>
    <row r="191" spans="1:2" x14ac:dyDescent="0.35">
      <c r="A191">
        <v>1.89E-2</v>
      </c>
      <c r="B191">
        <v>0.20961281708945259</v>
      </c>
    </row>
    <row r="192" spans="1:2" x14ac:dyDescent="0.35">
      <c r="A192">
        <v>1.9E-2</v>
      </c>
      <c r="B192">
        <v>0.23333333333333334</v>
      </c>
    </row>
    <row r="193" spans="1:2" x14ac:dyDescent="0.35">
      <c r="A193">
        <v>1.9099999999999999E-2</v>
      </c>
      <c r="B193">
        <v>0.23921568627450981</v>
      </c>
    </row>
    <row r="194" spans="1:2" x14ac:dyDescent="0.35">
      <c r="A194">
        <v>1.9199999999999998E-2</v>
      </c>
      <c r="B194">
        <v>0.24255319148936169</v>
      </c>
    </row>
    <row r="195" spans="1:2" x14ac:dyDescent="0.35">
      <c r="A195">
        <v>1.9300000000000001E-2</v>
      </c>
      <c r="B195">
        <v>0.26449787835926447</v>
      </c>
    </row>
    <row r="196" spans="1:2" x14ac:dyDescent="0.35">
      <c r="A196">
        <v>1.9400000000000001E-2</v>
      </c>
      <c r="B196">
        <v>0.24967490247074123</v>
      </c>
    </row>
    <row r="197" spans="1:2" x14ac:dyDescent="0.35">
      <c r="A197">
        <v>1.95E-2</v>
      </c>
      <c r="B197">
        <v>0.2397163120567376</v>
      </c>
    </row>
    <row r="198" spans="1:2" x14ac:dyDescent="0.35">
      <c r="A198">
        <v>1.9599999999999999E-2</v>
      </c>
      <c r="B198">
        <v>0.22105263157894736</v>
      </c>
    </row>
    <row r="199" spans="1:2" x14ac:dyDescent="0.35">
      <c r="A199">
        <v>1.9699999999999999E-2</v>
      </c>
      <c r="B199">
        <v>0.2158176943699732</v>
      </c>
    </row>
    <row r="200" spans="1:2" x14ac:dyDescent="0.35">
      <c r="A200">
        <v>1.9800000000000002E-2</v>
      </c>
      <c r="B200">
        <v>0.23407022106631989</v>
      </c>
    </row>
    <row r="201" spans="1:2" x14ac:dyDescent="0.35">
      <c r="A201">
        <v>1.9900000000000001E-2</v>
      </c>
      <c r="B201">
        <v>0.23465211459754434</v>
      </c>
    </row>
    <row r="202" spans="1:2" x14ac:dyDescent="0.35">
      <c r="A202">
        <v>0.02</v>
      </c>
      <c r="B202">
        <v>0.23514851485148514</v>
      </c>
    </row>
    <row r="203" spans="1:2" x14ac:dyDescent="0.35">
      <c r="A203">
        <v>2.01E-2</v>
      </c>
      <c r="B203">
        <v>0.26385224274406333</v>
      </c>
    </row>
    <row r="204" spans="1:2" x14ac:dyDescent="0.35">
      <c r="A204">
        <v>2.0199999999999999E-2</v>
      </c>
      <c r="B204">
        <v>0.24671916010498687</v>
      </c>
    </row>
    <row r="205" spans="1:2" x14ac:dyDescent="0.35">
      <c r="A205">
        <v>2.0299999999999999E-2</v>
      </c>
      <c r="B205">
        <v>0.21683673469387754</v>
      </c>
    </row>
    <row r="206" spans="1:2" x14ac:dyDescent="0.35">
      <c r="A206">
        <v>2.0400000000000001E-2</v>
      </c>
      <c r="B206">
        <v>0.23240371845949534</v>
      </c>
    </row>
    <row r="207" spans="1:2" x14ac:dyDescent="0.35">
      <c r="A207">
        <v>2.0500000000000001E-2</v>
      </c>
      <c r="B207">
        <v>0.25862068965517243</v>
      </c>
    </row>
    <row r="208" spans="1:2" x14ac:dyDescent="0.35">
      <c r="A208">
        <v>2.06E-2</v>
      </c>
      <c r="B208">
        <v>0.24866310160427807</v>
      </c>
    </row>
    <row r="209" spans="1:2" x14ac:dyDescent="0.35">
      <c r="A209">
        <v>2.07E-2</v>
      </c>
      <c r="B209">
        <v>0.23241206030150754</v>
      </c>
    </row>
    <row r="210" spans="1:2" x14ac:dyDescent="0.35">
      <c r="A210">
        <v>2.0799999999999999E-2</v>
      </c>
      <c r="B210">
        <v>0.23287671232876711</v>
      </c>
    </row>
    <row r="211" spans="1:2" x14ac:dyDescent="0.35">
      <c r="A211">
        <v>2.0899999999999998E-2</v>
      </c>
      <c r="B211">
        <v>0.25121951219512195</v>
      </c>
    </row>
    <row r="212" spans="1:2" x14ac:dyDescent="0.35">
      <c r="A212">
        <v>2.1000000000000001E-2</v>
      </c>
      <c r="B212">
        <v>0.19898605830164764</v>
      </c>
    </row>
    <row r="213" spans="1:2" x14ac:dyDescent="0.35">
      <c r="A213">
        <v>2.1100000000000001E-2</v>
      </c>
      <c r="B213">
        <v>0.21967654986522911</v>
      </c>
    </row>
    <row r="214" spans="1:2" x14ac:dyDescent="0.35">
      <c r="A214">
        <v>2.12E-2</v>
      </c>
      <c r="B214">
        <v>0.23255813953488372</v>
      </c>
    </row>
    <row r="215" spans="1:2" x14ac:dyDescent="0.35">
      <c r="A215">
        <v>2.1299999999999999E-2</v>
      </c>
      <c r="B215">
        <v>0.21355498721227623</v>
      </c>
    </row>
    <row r="216" spans="1:2" x14ac:dyDescent="0.35">
      <c r="A216">
        <v>2.1399999999999999E-2</v>
      </c>
      <c r="B216">
        <v>0.24623803009575923</v>
      </c>
    </row>
    <row r="217" spans="1:2" x14ac:dyDescent="0.35">
      <c r="A217">
        <v>2.1499999999999998E-2</v>
      </c>
      <c r="B217">
        <v>0.23097112860892388</v>
      </c>
    </row>
    <row r="218" spans="1:2" x14ac:dyDescent="0.35">
      <c r="A218">
        <v>2.1600000000000001E-2</v>
      </c>
      <c r="B218">
        <v>0.24768211920529801</v>
      </c>
    </row>
    <row r="219" spans="1:2" x14ac:dyDescent="0.35">
      <c r="A219">
        <v>2.1700000000000001E-2</v>
      </c>
      <c r="B219">
        <v>0.22506393861892582</v>
      </c>
    </row>
    <row r="220" spans="1:2" x14ac:dyDescent="0.35">
      <c r="A220">
        <v>2.18E-2</v>
      </c>
      <c r="B220">
        <v>0.2325886990801577</v>
      </c>
    </row>
    <row r="221" spans="1:2" x14ac:dyDescent="0.35">
      <c r="A221">
        <v>2.1899999999999999E-2</v>
      </c>
      <c r="B221">
        <v>0.23941798941798942</v>
      </c>
    </row>
    <row r="222" spans="1:2" x14ac:dyDescent="0.35">
      <c r="A222">
        <v>2.1999999999999999E-2</v>
      </c>
      <c r="B222">
        <v>0.21858638743455497</v>
      </c>
    </row>
    <row r="223" spans="1:2" x14ac:dyDescent="0.35">
      <c r="A223">
        <v>2.2100000000000002E-2</v>
      </c>
      <c r="B223">
        <v>0.22267206477732793</v>
      </c>
    </row>
    <row r="224" spans="1:2" x14ac:dyDescent="0.35">
      <c r="A224">
        <v>2.2200000000000001E-2</v>
      </c>
      <c r="B224">
        <v>0.23280423280423279</v>
      </c>
    </row>
    <row r="225" spans="1:2" x14ac:dyDescent="0.35">
      <c r="A225">
        <v>2.23E-2</v>
      </c>
      <c r="B225">
        <v>0.23499361430395913</v>
      </c>
    </row>
    <row r="226" spans="1:2" x14ac:dyDescent="0.35">
      <c r="A226">
        <v>2.24E-2</v>
      </c>
      <c r="B226">
        <v>0.2208994708994709</v>
      </c>
    </row>
    <row r="227" spans="1:2" x14ac:dyDescent="0.35">
      <c r="A227">
        <v>2.2499999999999999E-2</v>
      </c>
      <c r="B227">
        <v>0.23108665749656121</v>
      </c>
    </row>
    <row r="228" spans="1:2" x14ac:dyDescent="0.35">
      <c r="A228">
        <v>2.2599999999999999E-2</v>
      </c>
      <c r="B228">
        <v>0.21798365122615804</v>
      </c>
    </row>
    <row r="229" spans="1:2" x14ac:dyDescent="0.35">
      <c r="A229">
        <v>2.2700000000000001E-2</v>
      </c>
      <c r="B229">
        <v>0.2345505617977528</v>
      </c>
    </row>
    <row r="230" spans="1:2" x14ac:dyDescent="0.35">
      <c r="A230">
        <v>2.2800000000000001E-2</v>
      </c>
      <c r="B230">
        <v>0.23056653491436099</v>
      </c>
    </row>
    <row r="231" spans="1:2" x14ac:dyDescent="0.35">
      <c r="A231">
        <v>2.29E-2</v>
      </c>
      <c r="B231">
        <v>0.22404371584699453</v>
      </c>
    </row>
    <row r="232" spans="1:2" x14ac:dyDescent="0.35">
      <c r="A232">
        <v>2.3E-2</v>
      </c>
      <c r="B232">
        <v>0.26142131979695432</v>
      </c>
    </row>
    <row r="233" spans="1:2" x14ac:dyDescent="0.35">
      <c r="A233">
        <v>2.3099999999999999E-2</v>
      </c>
      <c r="B233">
        <v>0.24896265560165975</v>
      </c>
    </row>
    <row r="234" spans="1:2" x14ac:dyDescent="0.35">
      <c r="A234">
        <v>2.3199999999999998E-2</v>
      </c>
      <c r="B234">
        <v>0.2486910994764398</v>
      </c>
    </row>
    <row r="235" spans="1:2" x14ac:dyDescent="0.35">
      <c r="A235">
        <v>2.3300000000000001E-2</v>
      </c>
      <c r="B235">
        <v>0.20767195767195767</v>
      </c>
    </row>
    <row r="236" spans="1:2" x14ac:dyDescent="0.35">
      <c r="A236">
        <v>2.3400000000000001E-2</v>
      </c>
      <c r="B236">
        <v>0.24438573315719947</v>
      </c>
    </row>
    <row r="237" spans="1:2" x14ac:dyDescent="0.35">
      <c r="A237">
        <v>2.35E-2</v>
      </c>
      <c r="B237">
        <v>0.26425591098748263</v>
      </c>
    </row>
    <row r="238" spans="1:2" x14ac:dyDescent="0.35">
      <c r="A238">
        <v>2.3599999999999999E-2</v>
      </c>
      <c r="B238">
        <v>0.23363286264441591</v>
      </c>
    </row>
    <row r="239" spans="1:2" x14ac:dyDescent="0.35">
      <c r="A239">
        <v>2.3699999999999999E-2</v>
      </c>
      <c r="B239">
        <v>0.2282051282051282</v>
      </c>
    </row>
    <row r="240" spans="1:2" x14ac:dyDescent="0.35">
      <c r="A240">
        <v>2.3800000000000002E-2</v>
      </c>
      <c r="B240">
        <v>0.22376738305941846</v>
      </c>
    </row>
    <row r="241" spans="1:2" x14ac:dyDescent="0.35">
      <c r="A241">
        <v>2.3900000000000001E-2</v>
      </c>
      <c r="B241">
        <v>0.23593964334705075</v>
      </c>
    </row>
    <row r="242" spans="1:2" x14ac:dyDescent="0.35">
      <c r="A242">
        <v>2.4E-2</v>
      </c>
      <c r="B242">
        <v>0.29668874172185433</v>
      </c>
    </row>
    <row r="243" spans="1:2" x14ac:dyDescent="0.35">
      <c r="A243">
        <v>2.41E-2</v>
      </c>
      <c r="B243">
        <v>0.22179487179487178</v>
      </c>
    </row>
    <row r="244" spans="1:2" x14ac:dyDescent="0.35">
      <c r="A244">
        <v>2.4199999999999999E-2</v>
      </c>
      <c r="B244">
        <v>0.25</v>
      </c>
    </row>
    <row r="245" spans="1:2" x14ac:dyDescent="0.35">
      <c r="A245">
        <v>2.4299999999999999E-2</v>
      </c>
      <c r="B245">
        <v>0.25187032418952621</v>
      </c>
    </row>
    <row r="246" spans="1:2" x14ac:dyDescent="0.35">
      <c r="A246">
        <v>2.4400000000000002E-2</v>
      </c>
      <c r="B246">
        <v>0.22897800776196636</v>
      </c>
    </row>
    <row r="247" spans="1:2" x14ac:dyDescent="0.35">
      <c r="A247">
        <v>2.4500000000000001E-2</v>
      </c>
      <c r="B247">
        <v>0.22547770700636943</v>
      </c>
    </row>
    <row r="248" spans="1:2" x14ac:dyDescent="0.35">
      <c r="A248">
        <v>2.46E-2</v>
      </c>
      <c r="B248">
        <v>0.203125</v>
      </c>
    </row>
    <row r="249" spans="1:2" x14ac:dyDescent="0.35">
      <c r="A249">
        <v>2.47E-2</v>
      </c>
      <c r="B249">
        <v>0.24500665778961384</v>
      </c>
    </row>
    <row r="250" spans="1:2" x14ac:dyDescent="0.35">
      <c r="A250">
        <v>2.4799999999999999E-2</v>
      </c>
      <c r="B250">
        <v>0.24840764331210191</v>
      </c>
    </row>
    <row r="251" spans="1:2" x14ac:dyDescent="0.35">
      <c r="A251">
        <v>2.4899999999999999E-2</v>
      </c>
      <c r="B251">
        <v>0.2389261744966443</v>
      </c>
    </row>
    <row r="252" spans="1:2" x14ac:dyDescent="0.35">
      <c r="A252">
        <v>2.5000000000000001E-2</v>
      </c>
      <c r="B252">
        <v>0.21773142112125163</v>
      </c>
    </row>
    <row r="253" spans="1:2" x14ac:dyDescent="0.35">
      <c r="A253">
        <v>2.5100000000000001E-2</v>
      </c>
      <c r="B253">
        <v>0.23605706874189364</v>
      </c>
    </row>
    <row r="254" spans="1:2" x14ac:dyDescent="0.35">
      <c r="A254">
        <v>2.52E-2</v>
      </c>
      <c r="B254">
        <v>0.22150259067357514</v>
      </c>
    </row>
    <row r="255" spans="1:2" x14ac:dyDescent="0.35">
      <c r="A255">
        <v>2.53E-2</v>
      </c>
      <c r="B255">
        <v>0.22531293463143254</v>
      </c>
    </row>
    <row r="256" spans="1:2" x14ac:dyDescent="0.35">
      <c r="A256">
        <v>2.5399999999999999E-2</v>
      </c>
      <c r="B256">
        <v>0.21728395061728395</v>
      </c>
    </row>
    <row r="257" spans="1:2" x14ac:dyDescent="0.35">
      <c r="A257">
        <v>2.5499999999999998E-2</v>
      </c>
      <c r="B257">
        <v>0.23985239852398524</v>
      </c>
    </row>
    <row r="258" spans="1:2" x14ac:dyDescent="0.35">
      <c r="A258">
        <v>2.5600000000000001E-2</v>
      </c>
      <c r="B258">
        <v>0.23015873015873015</v>
      </c>
    </row>
    <row r="259" spans="1:2" x14ac:dyDescent="0.35">
      <c r="A259">
        <v>2.5700000000000001E-2</v>
      </c>
      <c r="B259">
        <v>0.23809523809523808</v>
      </c>
    </row>
    <row r="260" spans="1:2" x14ac:dyDescent="0.35">
      <c r="A260">
        <v>2.58E-2</v>
      </c>
      <c r="B260">
        <v>0.23569482288828339</v>
      </c>
    </row>
    <row r="261" spans="1:2" x14ac:dyDescent="0.35">
      <c r="A261">
        <v>2.5899999999999999E-2</v>
      </c>
      <c r="B261">
        <v>0.25682382133995035</v>
      </c>
    </row>
    <row r="262" spans="1:2" x14ac:dyDescent="0.35">
      <c r="A262">
        <v>2.5999999999999999E-2</v>
      </c>
      <c r="B262">
        <v>0.24738219895287958</v>
      </c>
    </row>
    <row r="263" spans="1:2" x14ac:dyDescent="0.35">
      <c r="A263">
        <v>2.6100000000000002E-2</v>
      </c>
      <c r="B263">
        <v>0.26280323450134768</v>
      </c>
    </row>
    <row r="264" spans="1:2" x14ac:dyDescent="0.35">
      <c r="A264">
        <v>2.6200000000000001E-2</v>
      </c>
      <c r="B264">
        <v>0.25031928480204341</v>
      </c>
    </row>
    <row r="265" spans="1:2" x14ac:dyDescent="0.35">
      <c r="A265">
        <v>2.63E-2</v>
      </c>
      <c r="B265">
        <v>0.23863636363636365</v>
      </c>
    </row>
    <row r="266" spans="1:2" x14ac:dyDescent="0.35">
      <c r="A266">
        <v>2.64E-2</v>
      </c>
      <c r="B266">
        <v>0.23579545454545456</v>
      </c>
    </row>
    <row r="267" spans="1:2" x14ac:dyDescent="0.35">
      <c r="A267">
        <v>2.6499999999999999E-2</v>
      </c>
      <c r="B267">
        <v>0.21925133689839571</v>
      </c>
    </row>
    <row r="268" spans="1:2" x14ac:dyDescent="0.35">
      <c r="A268">
        <v>2.6599999999999999E-2</v>
      </c>
      <c r="B268">
        <v>0.21231979030144169</v>
      </c>
    </row>
    <row r="269" spans="1:2" x14ac:dyDescent="0.35">
      <c r="A269">
        <v>2.6700000000000002E-2</v>
      </c>
      <c r="B269">
        <v>0.24342105263157895</v>
      </c>
    </row>
    <row r="270" spans="1:2" x14ac:dyDescent="0.35">
      <c r="A270">
        <v>2.6800000000000001E-2</v>
      </c>
      <c r="B270">
        <v>0.22950819672131148</v>
      </c>
    </row>
    <row r="271" spans="1:2" x14ac:dyDescent="0.35">
      <c r="A271">
        <v>2.69E-2</v>
      </c>
      <c r="B271">
        <v>0.23466666666666666</v>
      </c>
    </row>
    <row r="272" spans="1:2" x14ac:dyDescent="0.35">
      <c r="A272">
        <v>2.7E-2</v>
      </c>
      <c r="B272">
        <v>0.26954177897574122</v>
      </c>
    </row>
    <row r="273" spans="1:2" x14ac:dyDescent="0.35">
      <c r="A273">
        <v>2.7099999999999999E-2</v>
      </c>
      <c r="B273">
        <v>0.23205741626794257</v>
      </c>
    </row>
    <row r="274" spans="1:2" x14ac:dyDescent="0.35">
      <c r="A274">
        <v>2.7199999999999998E-2</v>
      </c>
      <c r="B274">
        <v>0.21849865951742628</v>
      </c>
    </row>
    <row r="275" spans="1:2" x14ac:dyDescent="0.35">
      <c r="A275">
        <v>2.7300000000000001E-2</v>
      </c>
      <c r="B275">
        <v>0.23829201101928374</v>
      </c>
    </row>
    <row r="276" spans="1:2" x14ac:dyDescent="0.35">
      <c r="A276">
        <v>2.7400000000000001E-2</v>
      </c>
      <c r="B276">
        <v>0.2147562582345191</v>
      </c>
    </row>
    <row r="277" spans="1:2" x14ac:dyDescent="0.35">
      <c r="A277">
        <v>2.75E-2</v>
      </c>
      <c r="B277">
        <v>0.25034387895460797</v>
      </c>
    </row>
    <row r="278" spans="1:2" x14ac:dyDescent="0.35">
      <c r="A278">
        <v>2.76E-2</v>
      </c>
      <c r="B278">
        <v>0.26187245590230662</v>
      </c>
    </row>
    <row r="279" spans="1:2" x14ac:dyDescent="0.35">
      <c r="A279">
        <v>2.7699999999999999E-2</v>
      </c>
      <c r="B279">
        <v>0.23605706874189364</v>
      </c>
    </row>
    <row r="280" spans="1:2" x14ac:dyDescent="0.35">
      <c r="A280">
        <v>2.7799999999999998E-2</v>
      </c>
      <c r="B280">
        <v>0.21236559139784947</v>
      </c>
    </row>
    <row r="281" spans="1:2" x14ac:dyDescent="0.35">
      <c r="A281">
        <v>2.7900000000000001E-2</v>
      </c>
      <c r="B281">
        <v>0.24156545209176788</v>
      </c>
    </row>
    <row r="282" spans="1:2" x14ac:dyDescent="0.35">
      <c r="A282">
        <v>2.8000000000000001E-2</v>
      </c>
      <c r="B282">
        <v>0.21614906832298136</v>
      </c>
    </row>
    <row r="283" spans="1:2" x14ac:dyDescent="0.35">
      <c r="A283">
        <v>2.81E-2</v>
      </c>
      <c r="B283">
        <v>0.22207621550591328</v>
      </c>
    </row>
    <row r="284" spans="1:2" x14ac:dyDescent="0.35">
      <c r="A284">
        <v>2.8199999999999999E-2</v>
      </c>
      <c r="B284">
        <v>0.22045152722443559</v>
      </c>
    </row>
    <row r="285" spans="1:2" x14ac:dyDescent="0.35">
      <c r="A285">
        <v>2.8299999999999999E-2</v>
      </c>
      <c r="B285">
        <v>0.23841961852861035</v>
      </c>
    </row>
    <row r="286" spans="1:2" x14ac:dyDescent="0.35">
      <c r="A286">
        <v>2.8400000000000002E-2</v>
      </c>
      <c r="B286">
        <v>0.21456953642384105</v>
      </c>
    </row>
    <row r="287" spans="1:2" x14ac:dyDescent="0.35">
      <c r="A287">
        <v>2.8500000000000001E-2</v>
      </c>
      <c r="B287">
        <v>0.24561403508771928</v>
      </c>
    </row>
    <row r="288" spans="1:2" x14ac:dyDescent="0.35">
      <c r="A288">
        <v>2.86E-2</v>
      </c>
      <c r="B288">
        <v>0.23441734417344173</v>
      </c>
    </row>
    <row r="289" spans="1:2" x14ac:dyDescent="0.35">
      <c r="A289">
        <v>2.87E-2</v>
      </c>
      <c r="B289">
        <v>0.25163826998689381</v>
      </c>
    </row>
    <row r="290" spans="1:2" x14ac:dyDescent="0.35">
      <c r="A290">
        <v>2.8799999999999999E-2</v>
      </c>
      <c r="B290">
        <v>0.23586206896551723</v>
      </c>
    </row>
    <row r="291" spans="1:2" x14ac:dyDescent="0.35">
      <c r="A291">
        <v>2.8899999999999999E-2</v>
      </c>
      <c r="B291">
        <v>0.22130013831258644</v>
      </c>
    </row>
    <row r="292" spans="1:2" x14ac:dyDescent="0.35">
      <c r="A292">
        <v>2.9000000000000001E-2</v>
      </c>
      <c r="B292">
        <v>0.25568942436412317</v>
      </c>
    </row>
    <row r="293" spans="1:2" x14ac:dyDescent="0.35">
      <c r="A293">
        <v>2.9100000000000001E-2</v>
      </c>
      <c r="B293">
        <v>0.23129251700680273</v>
      </c>
    </row>
    <row r="294" spans="1:2" x14ac:dyDescent="0.35">
      <c r="A294">
        <v>2.92E-2</v>
      </c>
      <c r="B294">
        <v>0.22324966974900926</v>
      </c>
    </row>
    <row r="295" spans="1:2" x14ac:dyDescent="0.35">
      <c r="A295">
        <v>2.93E-2</v>
      </c>
      <c r="B295">
        <v>0.20327421555252387</v>
      </c>
    </row>
    <row r="296" spans="1:2" x14ac:dyDescent="0.35">
      <c r="A296">
        <v>2.9399999999999999E-2</v>
      </c>
      <c r="B296">
        <v>0.2225237449118046</v>
      </c>
    </row>
    <row r="297" spans="1:2" x14ac:dyDescent="0.35">
      <c r="A297">
        <v>2.9499999999999998E-2</v>
      </c>
      <c r="B297">
        <v>0.23785166240409208</v>
      </c>
    </row>
    <row r="298" spans="1:2" x14ac:dyDescent="0.35">
      <c r="A298">
        <v>2.9600000000000001E-2</v>
      </c>
      <c r="B298">
        <v>0.21271076523994811</v>
      </c>
    </row>
    <row r="299" spans="1:2" x14ac:dyDescent="0.35">
      <c r="A299">
        <v>2.9700000000000001E-2</v>
      </c>
      <c r="B299">
        <v>0.22967741935483871</v>
      </c>
    </row>
    <row r="300" spans="1:2" x14ac:dyDescent="0.35">
      <c r="A300">
        <v>2.98E-2</v>
      </c>
      <c r="B300">
        <v>0.2134387351778656</v>
      </c>
    </row>
    <row r="301" spans="1:2" x14ac:dyDescent="0.35">
      <c r="A301">
        <v>2.9899999999999999E-2</v>
      </c>
      <c r="B301">
        <v>0.24119241192411925</v>
      </c>
    </row>
    <row r="302" spans="1:2" x14ac:dyDescent="0.35">
      <c r="A302">
        <v>0.03</v>
      </c>
      <c r="B302">
        <v>0.26343381389252951</v>
      </c>
    </row>
    <row r="303" spans="1:2" x14ac:dyDescent="0.35">
      <c r="A303">
        <v>3.0099999999999998E-2</v>
      </c>
      <c r="B303">
        <v>0.23603351955307261</v>
      </c>
    </row>
    <row r="304" spans="1:2" x14ac:dyDescent="0.35">
      <c r="A304">
        <v>3.0200000000000001E-2</v>
      </c>
      <c r="B304">
        <v>0.23014804845222073</v>
      </c>
    </row>
    <row r="305" spans="1:2" x14ac:dyDescent="0.35">
      <c r="A305">
        <v>3.0300000000000001E-2</v>
      </c>
      <c r="B305">
        <v>0.23482849604221637</v>
      </c>
    </row>
    <row r="306" spans="1:2" x14ac:dyDescent="0.35">
      <c r="A306">
        <v>3.04E-2</v>
      </c>
      <c r="B306">
        <v>0.24021592442645073</v>
      </c>
    </row>
    <row r="307" spans="1:2" x14ac:dyDescent="0.35">
      <c r="A307">
        <v>3.0499999999999999E-2</v>
      </c>
      <c r="B307">
        <v>0.21994884910485935</v>
      </c>
    </row>
    <row r="308" spans="1:2" x14ac:dyDescent="0.35">
      <c r="A308">
        <v>3.0599999999999999E-2</v>
      </c>
      <c r="B308">
        <v>0.22131147540983606</v>
      </c>
    </row>
    <row r="309" spans="1:2" x14ac:dyDescent="0.35">
      <c r="A309">
        <v>3.0700000000000002E-2</v>
      </c>
      <c r="B309">
        <v>0.23021582733812951</v>
      </c>
    </row>
    <row r="310" spans="1:2" x14ac:dyDescent="0.35">
      <c r="A310">
        <v>3.0800000000000001E-2</v>
      </c>
      <c r="B310">
        <v>0.22673656618610746</v>
      </c>
    </row>
    <row r="311" spans="1:2" x14ac:dyDescent="0.35">
      <c r="A311">
        <v>3.09E-2</v>
      </c>
      <c r="B311">
        <v>0.22277227722772278</v>
      </c>
    </row>
    <row r="312" spans="1:2" x14ac:dyDescent="0.35">
      <c r="A312">
        <v>3.1E-2</v>
      </c>
      <c r="B312">
        <v>0.23468057366362452</v>
      </c>
    </row>
    <row r="313" spans="1:2" x14ac:dyDescent="0.35">
      <c r="A313">
        <v>3.1099999999999999E-2</v>
      </c>
      <c r="B313">
        <v>0.23407202216066483</v>
      </c>
    </row>
    <row r="314" spans="1:2" x14ac:dyDescent="0.35">
      <c r="A314">
        <v>3.1199999999999999E-2</v>
      </c>
      <c r="B314">
        <v>0.22366710013003901</v>
      </c>
    </row>
    <row r="315" spans="1:2" x14ac:dyDescent="0.35">
      <c r="A315">
        <v>3.1300000000000001E-2</v>
      </c>
      <c r="B315">
        <v>0.20367936925098554</v>
      </c>
    </row>
    <row r="316" spans="1:2" x14ac:dyDescent="0.35">
      <c r="A316">
        <v>3.1399999999999997E-2</v>
      </c>
      <c r="B316">
        <v>0.23346303501945526</v>
      </c>
    </row>
    <row r="317" spans="1:2" x14ac:dyDescent="0.35">
      <c r="A317">
        <v>3.15E-2</v>
      </c>
      <c r="B317">
        <v>0.22058823529411764</v>
      </c>
    </row>
    <row r="318" spans="1:2" x14ac:dyDescent="0.35">
      <c r="A318">
        <v>3.1600000000000003E-2</v>
      </c>
      <c r="B318">
        <v>0.23466666666666666</v>
      </c>
    </row>
    <row r="319" spans="1:2" x14ac:dyDescent="0.35">
      <c r="A319">
        <v>3.1699999999999999E-2</v>
      </c>
      <c r="B319">
        <v>0.20595854922279794</v>
      </c>
    </row>
    <row r="320" spans="1:2" x14ac:dyDescent="0.35">
      <c r="A320">
        <v>3.1800000000000002E-2</v>
      </c>
      <c r="B320">
        <v>0.21985815602836881</v>
      </c>
    </row>
    <row r="321" spans="1:2" x14ac:dyDescent="0.35">
      <c r="A321">
        <v>3.1899999999999998E-2</v>
      </c>
      <c r="B321">
        <v>0.24119241192411925</v>
      </c>
    </row>
    <row r="322" spans="1:2" x14ac:dyDescent="0.35">
      <c r="A322">
        <v>3.2000000000000001E-2</v>
      </c>
      <c r="B322">
        <v>0.22615803814713897</v>
      </c>
    </row>
    <row r="323" spans="1:2" x14ac:dyDescent="0.35">
      <c r="A323">
        <v>3.2099999999999997E-2</v>
      </c>
      <c r="B323">
        <v>0.23558897243107768</v>
      </c>
    </row>
    <row r="324" spans="1:2" x14ac:dyDescent="0.35">
      <c r="A324">
        <v>3.2199999999999999E-2</v>
      </c>
      <c r="B324">
        <v>0.21892655367231639</v>
      </c>
    </row>
    <row r="325" spans="1:2" x14ac:dyDescent="0.35">
      <c r="A325">
        <v>3.2300000000000002E-2</v>
      </c>
      <c r="B325">
        <v>0.2306684141546527</v>
      </c>
    </row>
    <row r="326" spans="1:2" x14ac:dyDescent="0.35">
      <c r="A326">
        <v>3.2399999999999998E-2</v>
      </c>
      <c r="B326">
        <v>0.21791443850267381</v>
      </c>
    </row>
    <row r="327" spans="1:2" x14ac:dyDescent="0.35">
      <c r="A327">
        <v>3.2500000000000001E-2</v>
      </c>
      <c r="B327">
        <v>0.23218997361477572</v>
      </c>
    </row>
    <row r="328" spans="1:2" x14ac:dyDescent="0.35">
      <c r="A328">
        <v>3.2599999999999997E-2</v>
      </c>
      <c r="B328">
        <v>0.24109589041095891</v>
      </c>
    </row>
    <row r="329" spans="1:2" x14ac:dyDescent="0.35">
      <c r="A329">
        <v>3.27E-2</v>
      </c>
      <c r="B329">
        <v>0.20370370370370369</v>
      </c>
    </row>
    <row r="330" spans="1:2" x14ac:dyDescent="0.35">
      <c r="A330">
        <v>3.2800000000000003E-2</v>
      </c>
      <c r="B330">
        <v>0.2360939431396786</v>
      </c>
    </row>
    <row r="331" spans="1:2" x14ac:dyDescent="0.35">
      <c r="A331">
        <v>3.2899999999999999E-2</v>
      </c>
      <c r="B331">
        <v>0.20969855832241152</v>
      </c>
    </row>
    <row r="332" spans="1:2" x14ac:dyDescent="0.35">
      <c r="A332">
        <v>3.3000000000000002E-2</v>
      </c>
      <c r="B332">
        <v>0.22797927461139897</v>
      </c>
    </row>
    <row r="333" spans="1:2" x14ac:dyDescent="0.35">
      <c r="A333">
        <v>3.3099999999999997E-2</v>
      </c>
      <c r="B333">
        <v>0.25369127516778522</v>
      </c>
    </row>
    <row r="334" spans="1:2" x14ac:dyDescent="0.35">
      <c r="A334">
        <v>3.32E-2</v>
      </c>
      <c r="B334">
        <v>0.23401360544217686</v>
      </c>
    </row>
    <row r="335" spans="1:2" x14ac:dyDescent="0.35">
      <c r="A335">
        <v>3.3300000000000003E-2</v>
      </c>
      <c r="B335">
        <v>0.22900763358778625</v>
      </c>
    </row>
    <row r="336" spans="1:2" x14ac:dyDescent="0.35">
      <c r="A336">
        <v>3.3399999999999999E-2</v>
      </c>
      <c r="B336">
        <v>0.25232403718459495</v>
      </c>
    </row>
    <row r="337" spans="1:2" x14ac:dyDescent="0.35">
      <c r="A337">
        <v>3.3500000000000002E-2</v>
      </c>
      <c r="B337">
        <v>0.22673656618610746</v>
      </c>
    </row>
    <row r="338" spans="1:2" x14ac:dyDescent="0.35">
      <c r="A338">
        <v>3.3599999999999998E-2</v>
      </c>
      <c r="B338">
        <v>0.24675324675324675</v>
      </c>
    </row>
    <row r="339" spans="1:2" x14ac:dyDescent="0.35">
      <c r="A339">
        <v>3.3700000000000001E-2</v>
      </c>
      <c r="B339">
        <v>0.22053231939163498</v>
      </c>
    </row>
    <row r="340" spans="1:2" x14ac:dyDescent="0.35">
      <c r="A340">
        <v>3.3799999999999997E-2</v>
      </c>
      <c r="B340">
        <v>0.24566088117489987</v>
      </c>
    </row>
    <row r="341" spans="1:2" x14ac:dyDescent="0.35">
      <c r="A341">
        <v>3.39E-2</v>
      </c>
      <c r="B341">
        <v>0.25132275132275134</v>
      </c>
    </row>
    <row r="342" spans="1:2" x14ac:dyDescent="0.35">
      <c r="A342">
        <v>3.4000000000000002E-2</v>
      </c>
      <c r="B342">
        <v>0.23605706874189364</v>
      </c>
    </row>
    <row r="343" spans="1:2" x14ac:dyDescent="0.35">
      <c r="A343">
        <v>3.4099999999999998E-2</v>
      </c>
      <c r="B343">
        <v>0.23916083916083916</v>
      </c>
    </row>
    <row r="344" spans="1:2" x14ac:dyDescent="0.35">
      <c r="A344">
        <v>3.4200000000000001E-2</v>
      </c>
      <c r="B344">
        <v>0.22872340425531915</v>
      </c>
    </row>
    <row r="345" spans="1:2" x14ac:dyDescent="0.35">
      <c r="A345">
        <v>3.4299999999999997E-2</v>
      </c>
      <c r="B345">
        <v>0.22721268163804492</v>
      </c>
    </row>
    <row r="346" spans="1:2" x14ac:dyDescent="0.35">
      <c r="A346">
        <v>3.44E-2</v>
      </c>
      <c r="B346">
        <v>0.23404255319148937</v>
      </c>
    </row>
    <row r="347" spans="1:2" x14ac:dyDescent="0.35">
      <c r="A347">
        <v>3.4500000000000003E-2</v>
      </c>
      <c r="B347">
        <v>0.20355191256830601</v>
      </c>
    </row>
    <row r="348" spans="1:2" x14ac:dyDescent="0.35">
      <c r="A348">
        <v>3.4599999999999999E-2</v>
      </c>
      <c r="B348">
        <v>0.2349869451697128</v>
      </c>
    </row>
    <row r="349" spans="1:2" x14ac:dyDescent="0.35">
      <c r="A349">
        <v>3.4700000000000002E-2</v>
      </c>
      <c r="B349">
        <v>0.24313725490196078</v>
      </c>
    </row>
    <row r="350" spans="1:2" x14ac:dyDescent="0.35">
      <c r="A350">
        <v>3.4799999999999998E-2</v>
      </c>
      <c r="B350">
        <v>0.24</v>
      </c>
    </row>
    <row r="351" spans="1:2" x14ac:dyDescent="0.35">
      <c r="A351">
        <v>3.49E-2</v>
      </c>
      <c r="B351">
        <v>0.22411533420707733</v>
      </c>
    </row>
    <row r="352" spans="1:2" x14ac:dyDescent="0.35">
      <c r="A352">
        <v>3.5000000000000003E-2</v>
      </c>
      <c r="B352">
        <v>0.22698612862547288</v>
      </c>
    </row>
    <row r="353" spans="1:2" x14ac:dyDescent="0.35">
      <c r="A353">
        <v>3.5099999999999999E-2</v>
      </c>
      <c r="B353">
        <v>0.24274406332453827</v>
      </c>
    </row>
    <row r="354" spans="1:2" x14ac:dyDescent="0.35">
      <c r="A354">
        <v>3.5200000000000002E-2</v>
      </c>
      <c r="B354">
        <v>0.24441524310118265</v>
      </c>
    </row>
    <row r="355" spans="1:2" x14ac:dyDescent="0.35">
      <c r="A355">
        <v>3.5299999999999998E-2</v>
      </c>
      <c r="B355">
        <v>0.2339622641509434</v>
      </c>
    </row>
    <row r="356" spans="1:2" x14ac:dyDescent="0.35">
      <c r="A356">
        <v>3.5400000000000001E-2</v>
      </c>
      <c r="B356">
        <v>0.21968787515006002</v>
      </c>
    </row>
    <row r="357" spans="1:2" x14ac:dyDescent="0.35">
      <c r="A357">
        <v>3.5499999999999997E-2</v>
      </c>
      <c r="B357">
        <v>0.22752043596730245</v>
      </c>
    </row>
    <row r="358" spans="1:2" x14ac:dyDescent="0.35">
      <c r="A358">
        <v>3.56E-2</v>
      </c>
      <c r="B358">
        <v>0.23978919631093545</v>
      </c>
    </row>
    <row r="359" spans="1:2" x14ac:dyDescent="0.35">
      <c r="A359">
        <v>3.5700000000000003E-2</v>
      </c>
      <c r="B359">
        <v>0.23376623376623376</v>
      </c>
    </row>
    <row r="360" spans="1:2" x14ac:dyDescent="0.35">
      <c r="A360">
        <v>3.5799999999999998E-2</v>
      </c>
      <c r="B360">
        <v>0.23240371845949534</v>
      </c>
    </row>
    <row r="361" spans="1:2" x14ac:dyDescent="0.35">
      <c r="A361">
        <v>3.5900000000000001E-2</v>
      </c>
      <c r="B361">
        <v>0.21447368421052632</v>
      </c>
    </row>
    <row r="362" spans="1:2" x14ac:dyDescent="0.35">
      <c r="A362">
        <v>3.5999999999999997E-2</v>
      </c>
      <c r="B362">
        <v>0.22305764411027568</v>
      </c>
    </row>
    <row r="363" spans="1:2" x14ac:dyDescent="0.35">
      <c r="A363">
        <v>3.61E-2</v>
      </c>
      <c r="B363">
        <v>0.24481865284974094</v>
      </c>
    </row>
    <row r="364" spans="1:2" x14ac:dyDescent="0.35">
      <c r="A364">
        <v>3.6200000000000003E-2</v>
      </c>
      <c r="B364">
        <v>0.24545454545454545</v>
      </c>
    </row>
    <row r="365" spans="1:2" x14ac:dyDescent="0.35">
      <c r="A365">
        <v>3.6299999999999999E-2</v>
      </c>
      <c r="B365">
        <v>0.23116219667943805</v>
      </c>
    </row>
    <row r="366" spans="1:2" x14ac:dyDescent="0.35">
      <c r="A366">
        <v>3.6400000000000002E-2</v>
      </c>
      <c r="B366">
        <v>0.21208053691275167</v>
      </c>
    </row>
    <row r="367" spans="1:2" x14ac:dyDescent="0.35">
      <c r="A367">
        <v>3.6499999999999998E-2</v>
      </c>
      <c r="B367">
        <v>0.23306233062330622</v>
      </c>
    </row>
    <row r="368" spans="1:2" x14ac:dyDescent="0.35">
      <c r="A368">
        <v>3.6600000000000001E-2</v>
      </c>
      <c r="B368">
        <v>0.24679029957203993</v>
      </c>
    </row>
    <row r="369" spans="1:2" x14ac:dyDescent="0.35">
      <c r="A369">
        <v>3.6700000000000003E-2</v>
      </c>
      <c r="B369">
        <v>0.24790419161676647</v>
      </c>
    </row>
    <row r="370" spans="1:2" x14ac:dyDescent="0.35">
      <c r="A370">
        <v>3.6799999999999999E-2</v>
      </c>
      <c r="B370">
        <v>0.25529100529100529</v>
      </c>
    </row>
    <row r="371" spans="1:2" x14ac:dyDescent="0.35">
      <c r="A371">
        <v>3.6900000000000002E-2</v>
      </c>
      <c r="B371">
        <v>0.224</v>
      </c>
    </row>
    <row r="372" spans="1:2" x14ac:dyDescent="0.35">
      <c r="A372">
        <v>3.6999999999999998E-2</v>
      </c>
      <c r="B372">
        <v>0.24165554072096129</v>
      </c>
    </row>
    <row r="373" spans="1:2" x14ac:dyDescent="0.35">
      <c r="A373">
        <v>3.7100000000000001E-2</v>
      </c>
      <c r="B373">
        <v>0.2276843467011643</v>
      </c>
    </row>
    <row r="374" spans="1:2" x14ac:dyDescent="0.35">
      <c r="A374">
        <v>3.7199999999999997E-2</v>
      </c>
      <c r="B374">
        <v>0.22462787550744248</v>
      </c>
    </row>
    <row r="375" spans="1:2" x14ac:dyDescent="0.35">
      <c r="A375">
        <v>3.73E-2</v>
      </c>
      <c r="B375">
        <v>0.21565934065934067</v>
      </c>
    </row>
    <row r="376" spans="1:2" x14ac:dyDescent="0.35">
      <c r="A376">
        <v>3.7400000000000003E-2</v>
      </c>
      <c r="B376">
        <v>0.23576158940397351</v>
      </c>
    </row>
    <row r="377" spans="1:2" x14ac:dyDescent="0.35">
      <c r="A377">
        <v>3.7499999999999999E-2</v>
      </c>
      <c r="B377">
        <v>0.23670886075949368</v>
      </c>
    </row>
    <row r="378" spans="1:2" x14ac:dyDescent="0.35">
      <c r="A378">
        <v>3.7600000000000001E-2</v>
      </c>
      <c r="B378">
        <v>0.2176696542893726</v>
      </c>
    </row>
    <row r="379" spans="1:2" x14ac:dyDescent="0.35">
      <c r="A379">
        <v>3.7699999999999997E-2</v>
      </c>
      <c r="B379">
        <v>0.23108665749656121</v>
      </c>
    </row>
    <row r="380" spans="1:2" x14ac:dyDescent="0.35">
      <c r="A380">
        <v>3.78E-2</v>
      </c>
      <c r="B380">
        <v>0.24470899470899471</v>
      </c>
    </row>
    <row r="381" spans="1:2" x14ac:dyDescent="0.35">
      <c r="A381">
        <v>3.7900000000000003E-2</v>
      </c>
      <c r="B381">
        <v>0.22036082474226804</v>
      </c>
    </row>
    <row r="382" spans="1:2" x14ac:dyDescent="0.35">
      <c r="A382">
        <v>3.7999999999999999E-2</v>
      </c>
      <c r="B382">
        <v>0.21941489361702127</v>
      </c>
    </row>
    <row r="383" spans="1:2" x14ac:dyDescent="0.35">
      <c r="A383">
        <v>3.8100000000000002E-2</v>
      </c>
      <c r="B383">
        <v>0.24199743918053776</v>
      </c>
    </row>
    <row r="384" spans="1:2" x14ac:dyDescent="0.35">
      <c r="A384">
        <v>3.8199999999999998E-2</v>
      </c>
      <c r="B384">
        <v>0.25162972620599738</v>
      </c>
    </row>
    <row r="385" spans="1:2" x14ac:dyDescent="0.35">
      <c r="A385">
        <v>3.8300000000000001E-2</v>
      </c>
      <c r="B385">
        <v>0.21088435374149661</v>
      </c>
    </row>
    <row r="386" spans="1:2" x14ac:dyDescent="0.35">
      <c r="A386">
        <v>3.8399999999999997E-2</v>
      </c>
      <c r="B386">
        <v>0.24069148936170212</v>
      </c>
    </row>
    <row r="387" spans="1:2" x14ac:dyDescent="0.35">
      <c r="A387">
        <v>3.85E-2</v>
      </c>
      <c r="B387">
        <v>0.24035989717223649</v>
      </c>
    </row>
    <row r="388" spans="1:2" x14ac:dyDescent="0.35">
      <c r="A388">
        <v>3.8600000000000002E-2</v>
      </c>
      <c r="B388">
        <v>0.23125000000000001</v>
      </c>
    </row>
    <row r="389" spans="1:2" x14ac:dyDescent="0.35">
      <c r="A389">
        <v>3.8699999999999998E-2</v>
      </c>
      <c r="B389">
        <v>0.22222222222222221</v>
      </c>
    </row>
    <row r="390" spans="1:2" x14ac:dyDescent="0.35">
      <c r="A390">
        <v>3.8800000000000001E-2</v>
      </c>
      <c r="B390">
        <v>0.2</v>
      </c>
    </row>
    <row r="391" spans="1:2" x14ac:dyDescent="0.35">
      <c r="A391">
        <v>3.8899999999999997E-2</v>
      </c>
      <c r="B391">
        <v>0.21208053691275167</v>
      </c>
    </row>
    <row r="392" spans="1:2" x14ac:dyDescent="0.35">
      <c r="A392">
        <v>3.9E-2</v>
      </c>
      <c r="B392">
        <v>0.22510231923601637</v>
      </c>
    </row>
    <row r="393" spans="1:2" x14ac:dyDescent="0.35">
      <c r="A393">
        <v>3.9100000000000003E-2</v>
      </c>
      <c r="B393">
        <v>0.23673997412677877</v>
      </c>
    </row>
    <row r="394" spans="1:2" x14ac:dyDescent="0.35">
      <c r="A394">
        <v>3.9199999999999999E-2</v>
      </c>
      <c r="B394">
        <v>0.23959827833572453</v>
      </c>
    </row>
    <row r="395" spans="1:2" x14ac:dyDescent="0.35">
      <c r="A395">
        <v>3.9300000000000002E-2</v>
      </c>
      <c r="B395">
        <v>0.24596774193548387</v>
      </c>
    </row>
    <row r="396" spans="1:2" x14ac:dyDescent="0.35">
      <c r="A396">
        <v>3.9399999999999998E-2</v>
      </c>
      <c r="B396">
        <v>0.22697795071335927</v>
      </c>
    </row>
    <row r="397" spans="1:2" x14ac:dyDescent="0.35">
      <c r="A397">
        <v>3.95E-2</v>
      </c>
      <c r="B397">
        <v>0.22294654498044328</v>
      </c>
    </row>
    <row r="398" spans="1:2" x14ac:dyDescent="0.35">
      <c r="A398">
        <v>3.9600000000000003E-2</v>
      </c>
      <c r="B398">
        <v>0.21618037135278514</v>
      </c>
    </row>
    <row r="399" spans="1:2" x14ac:dyDescent="0.35">
      <c r="A399">
        <v>3.9699999999999999E-2</v>
      </c>
      <c r="B399">
        <v>0.21012658227848102</v>
      </c>
    </row>
    <row r="400" spans="1:2" x14ac:dyDescent="0.35">
      <c r="A400">
        <v>3.9800000000000002E-2</v>
      </c>
      <c r="B400">
        <v>0.22714285714285715</v>
      </c>
    </row>
    <row r="401" spans="1:2" x14ac:dyDescent="0.35">
      <c r="A401">
        <v>3.9899999999999998E-2</v>
      </c>
      <c r="B401">
        <v>0.25432756324900135</v>
      </c>
    </row>
    <row r="402" spans="1:2" x14ac:dyDescent="0.35">
      <c r="A402">
        <v>0.04</v>
      </c>
      <c r="B402">
        <v>0.22784810126582278</v>
      </c>
    </row>
    <row r="403" spans="1:2" x14ac:dyDescent="0.35">
      <c r="A403">
        <v>4.0099999999999997E-2</v>
      </c>
      <c r="B403">
        <v>0.25661375661375663</v>
      </c>
    </row>
    <row r="404" spans="1:2" x14ac:dyDescent="0.35">
      <c r="A404">
        <v>4.02E-2</v>
      </c>
      <c r="B404">
        <v>0.22793148880105402</v>
      </c>
    </row>
    <row r="405" spans="1:2" x14ac:dyDescent="0.35">
      <c r="A405">
        <v>4.0300000000000002E-2</v>
      </c>
      <c r="B405">
        <v>0.21111111111111111</v>
      </c>
    </row>
    <row r="406" spans="1:2" x14ac:dyDescent="0.35">
      <c r="A406">
        <v>4.0399999999999998E-2</v>
      </c>
      <c r="B406">
        <v>0.23504867872044508</v>
      </c>
    </row>
    <row r="407" spans="1:2" x14ac:dyDescent="0.35">
      <c r="A407">
        <v>4.0500000000000001E-2</v>
      </c>
      <c r="B407">
        <v>0.23407202216066483</v>
      </c>
    </row>
    <row r="408" spans="1:2" x14ac:dyDescent="0.35">
      <c r="A408">
        <v>4.0599999999999997E-2</v>
      </c>
      <c r="B408">
        <v>0.23136246786632392</v>
      </c>
    </row>
    <row r="409" spans="1:2" x14ac:dyDescent="0.35">
      <c r="A409">
        <v>4.07E-2</v>
      </c>
      <c r="B409">
        <v>0.21732745961820851</v>
      </c>
    </row>
    <row r="410" spans="1:2" x14ac:dyDescent="0.35">
      <c r="A410">
        <v>4.0800000000000003E-2</v>
      </c>
      <c r="B410">
        <v>0.20933165195460277</v>
      </c>
    </row>
    <row r="411" spans="1:2" x14ac:dyDescent="0.35">
      <c r="A411">
        <v>4.0899999999999999E-2</v>
      </c>
      <c r="B411">
        <v>0.21891891891891893</v>
      </c>
    </row>
    <row r="412" spans="1:2" x14ac:dyDescent="0.35">
      <c r="A412">
        <v>4.1000000000000002E-2</v>
      </c>
      <c r="B412">
        <v>0.23771580345285526</v>
      </c>
    </row>
    <row r="413" spans="1:2" x14ac:dyDescent="0.35">
      <c r="A413">
        <v>4.1099999999999998E-2</v>
      </c>
      <c r="B413">
        <v>0.25</v>
      </c>
    </row>
    <row r="414" spans="1:2" x14ac:dyDescent="0.35">
      <c r="A414">
        <v>4.1200000000000001E-2</v>
      </c>
      <c r="B414">
        <v>0.26432291666666669</v>
      </c>
    </row>
    <row r="415" spans="1:2" x14ac:dyDescent="0.35">
      <c r="A415">
        <v>4.1300000000000003E-2</v>
      </c>
      <c r="B415">
        <v>0.22040816326530613</v>
      </c>
    </row>
    <row r="416" spans="1:2" x14ac:dyDescent="0.35">
      <c r="A416">
        <v>4.1399999999999999E-2</v>
      </c>
      <c r="B416">
        <v>0.24032042723631508</v>
      </c>
    </row>
    <row r="417" spans="1:2" x14ac:dyDescent="0.35">
      <c r="A417">
        <v>4.1500000000000002E-2</v>
      </c>
      <c r="B417">
        <v>0.22298221614227087</v>
      </c>
    </row>
    <row r="418" spans="1:2" x14ac:dyDescent="0.35">
      <c r="A418">
        <v>4.1599999999999998E-2</v>
      </c>
      <c r="B418">
        <v>0.22176308539944903</v>
      </c>
    </row>
    <row r="419" spans="1:2" x14ac:dyDescent="0.35">
      <c r="A419">
        <v>4.1700000000000001E-2</v>
      </c>
      <c r="B419">
        <v>0.22512437810945274</v>
      </c>
    </row>
    <row r="420" spans="1:2" x14ac:dyDescent="0.35">
      <c r="A420">
        <v>4.1799999999999997E-2</v>
      </c>
      <c r="B420">
        <v>0.21100917431192662</v>
      </c>
    </row>
    <row r="421" spans="1:2" x14ac:dyDescent="0.35">
      <c r="A421">
        <v>4.19E-2</v>
      </c>
      <c r="B421">
        <v>0.26372155287817939</v>
      </c>
    </row>
    <row r="422" spans="1:2" x14ac:dyDescent="0.35">
      <c r="A422">
        <v>4.2000000000000003E-2</v>
      </c>
      <c r="B422">
        <v>0.24738219895287958</v>
      </c>
    </row>
    <row r="423" spans="1:2" x14ac:dyDescent="0.35">
      <c r="A423">
        <v>4.2099999999999999E-2</v>
      </c>
      <c r="B423">
        <v>0.22191780821917809</v>
      </c>
    </row>
    <row r="424" spans="1:2" x14ac:dyDescent="0.35">
      <c r="A424">
        <v>4.2200000000000001E-2</v>
      </c>
      <c r="B424">
        <v>0.24871134020618557</v>
      </c>
    </row>
    <row r="425" spans="1:2" x14ac:dyDescent="0.35">
      <c r="A425">
        <v>4.2299999999999997E-2</v>
      </c>
      <c r="B425">
        <v>0.23243243243243245</v>
      </c>
    </row>
    <row r="426" spans="1:2" x14ac:dyDescent="0.35">
      <c r="A426">
        <v>4.24E-2</v>
      </c>
      <c r="B426">
        <v>0.20025510204081631</v>
      </c>
    </row>
    <row r="427" spans="1:2" x14ac:dyDescent="0.35">
      <c r="A427">
        <v>4.2500000000000003E-2</v>
      </c>
      <c r="B427">
        <v>0.22946544980443284</v>
      </c>
    </row>
    <row r="428" spans="1:2" x14ac:dyDescent="0.35">
      <c r="A428">
        <v>4.2599999999999999E-2</v>
      </c>
      <c r="B428">
        <v>0.25596816976127323</v>
      </c>
    </row>
    <row r="429" spans="1:2" x14ac:dyDescent="0.35">
      <c r="A429">
        <v>4.2700000000000002E-2</v>
      </c>
      <c r="B429">
        <v>0.24281984334203655</v>
      </c>
    </row>
    <row r="430" spans="1:2" x14ac:dyDescent="0.35">
      <c r="A430">
        <v>4.2799999999999998E-2</v>
      </c>
      <c r="B430">
        <v>0.22837837837837838</v>
      </c>
    </row>
    <row r="431" spans="1:2" x14ac:dyDescent="0.35">
      <c r="A431">
        <v>4.2900000000000001E-2</v>
      </c>
      <c r="B431">
        <v>0.24305555555555555</v>
      </c>
    </row>
    <row r="432" spans="1:2" x14ac:dyDescent="0.35">
      <c r="A432">
        <v>4.2999999999999997E-2</v>
      </c>
      <c r="B432">
        <v>0.23087071240105542</v>
      </c>
    </row>
    <row r="433" spans="1:2" x14ac:dyDescent="0.35">
      <c r="A433">
        <v>4.3099999999999999E-2</v>
      </c>
      <c r="B433">
        <v>0.22684563758389262</v>
      </c>
    </row>
    <row r="434" spans="1:2" x14ac:dyDescent="0.35">
      <c r="A434">
        <v>4.3200000000000002E-2</v>
      </c>
      <c r="B434">
        <v>0.23167539267015708</v>
      </c>
    </row>
    <row r="435" spans="1:2" x14ac:dyDescent="0.35">
      <c r="A435">
        <v>4.3299999999999998E-2</v>
      </c>
      <c r="B435">
        <v>0.25194805194805192</v>
      </c>
    </row>
    <row r="436" spans="1:2" x14ac:dyDescent="0.35">
      <c r="A436">
        <v>4.3400000000000001E-2</v>
      </c>
      <c r="B436">
        <v>0.23951285520974289</v>
      </c>
    </row>
    <row r="437" spans="1:2" x14ac:dyDescent="0.35">
      <c r="A437">
        <v>4.3499999999999997E-2</v>
      </c>
      <c r="B437">
        <v>0.21187584345479082</v>
      </c>
    </row>
    <row r="438" spans="1:2" x14ac:dyDescent="0.35">
      <c r="A438">
        <v>4.36E-2</v>
      </c>
      <c r="B438">
        <v>0.25032092426187419</v>
      </c>
    </row>
    <row r="439" spans="1:2" x14ac:dyDescent="0.35">
      <c r="A439">
        <v>4.3700000000000003E-2</v>
      </c>
      <c r="B439">
        <v>0.22696011004126548</v>
      </c>
    </row>
    <row r="440" spans="1:2" x14ac:dyDescent="0.35">
      <c r="A440">
        <v>4.3799999999999999E-2</v>
      </c>
      <c r="B440">
        <v>0.24436090225563908</v>
      </c>
    </row>
    <row r="441" spans="1:2" x14ac:dyDescent="0.35">
      <c r="A441">
        <v>4.3900000000000002E-2</v>
      </c>
      <c r="B441">
        <v>0.24543080939947781</v>
      </c>
    </row>
    <row r="442" spans="1:2" x14ac:dyDescent="0.35">
      <c r="A442">
        <v>4.3999999999999997E-2</v>
      </c>
      <c r="B442">
        <v>0.2416452442159383</v>
      </c>
    </row>
    <row r="443" spans="1:2" x14ac:dyDescent="0.35">
      <c r="A443">
        <v>4.41E-2</v>
      </c>
      <c r="B443">
        <v>0.24165554072096129</v>
      </c>
    </row>
    <row r="444" spans="1:2" x14ac:dyDescent="0.35">
      <c r="A444">
        <v>4.4200000000000003E-2</v>
      </c>
      <c r="B444">
        <v>0.21566110397946084</v>
      </c>
    </row>
    <row r="445" spans="1:2" x14ac:dyDescent="0.35">
      <c r="A445">
        <v>4.4299999999999999E-2</v>
      </c>
      <c r="B445">
        <v>0.24124513618677043</v>
      </c>
    </row>
    <row r="446" spans="1:2" x14ac:dyDescent="0.35">
      <c r="A446">
        <v>4.4400000000000002E-2</v>
      </c>
      <c r="B446">
        <v>0.24489795918367346</v>
      </c>
    </row>
    <row r="447" spans="1:2" x14ac:dyDescent="0.35">
      <c r="A447">
        <v>4.4499999999999998E-2</v>
      </c>
      <c r="B447">
        <v>0.24088541666666666</v>
      </c>
    </row>
    <row r="448" spans="1:2" x14ac:dyDescent="0.35">
      <c r="A448">
        <v>4.4600000000000001E-2</v>
      </c>
      <c r="B448">
        <v>0.22633744855967078</v>
      </c>
    </row>
    <row r="449" spans="1:2" x14ac:dyDescent="0.35">
      <c r="A449">
        <v>4.4699999999999997E-2</v>
      </c>
      <c r="B449">
        <v>0.22701949860724233</v>
      </c>
    </row>
    <row r="450" spans="1:2" x14ac:dyDescent="0.35">
      <c r="A450">
        <v>4.48E-2</v>
      </c>
      <c r="B450">
        <v>0.25</v>
      </c>
    </row>
    <row r="451" spans="1:2" x14ac:dyDescent="0.35">
      <c r="A451">
        <v>4.4900000000000002E-2</v>
      </c>
      <c r="B451">
        <v>0.2257250945775536</v>
      </c>
    </row>
    <row r="452" spans="1:2" x14ac:dyDescent="0.35">
      <c r="A452">
        <v>4.4999999999999998E-2</v>
      </c>
      <c r="B452">
        <v>0.21588089330024815</v>
      </c>
    </row>
    <row r="453" spans="1:2" x14ac:dyDescent="0.35">
      <c r="A453">
        <v>4.5100000000000001E-2</v>
      </c>
      <c r="B453">
        <v>0.22916666666666666</v>
      </c>
    </row>
    <row r="454" spans="1:2" x14ac:dyDescent="0.35">
      <c r="A454">
        <v>4.5199999999999997E-2</v>
      </c>
      <c r="B454">
        <v>0.22</v>
      </c>
    </row>
    <row r="455" spans="1:2" x14ac:dyDescent="0.35">
      <c r="A455">
        <v>4.53E-2</v>
      </c>
      <c r="B455">
        <v>0.22237380627557982</v>
      </c>
    </row>
    <row r="456" spans="1:2" x14ac:dyDescent="0.35">
      <c r="A456">
        <v>4.5400000000000003E-2</v>
      </c>
      <c r="B456">
        <v>0.2596754057428215</v>
      </c>
    </row>
    <row r="457" spans="1:2" x14ac:dyDescent="0.35">
      <c r="A457">
        <v>4.5499999999999999E-2</v>
      </c>
      <c r="B457">
        <v>0.23180592991913745</v>
      </c>
    </row>
    <row r="458" spans="1:2" x14ac:dyDescent="0.35">
      <c r="A458">
        <v>4.5600000000000002E-2</v>
      </c>
      <c r="B458">
        <v>0.23521505376344087</v>
      </c>
    </row>
    <row r="459" spans="1:2" x14ac:dyDescent="0.35">
      <c r="A459">
        <v>4.5699999999999998E-2</v>
      </c>
      <c r="B459">
        <v>0.22685788787483702</v>
      </c>
    </row>
    <row r="460" spans="1:2" x14ac:dyDescent="0.35">
      <c r="A460">
        <v>4.58E-2</v>
      </c>
      <c r="B460">
        <v>0.22324966974900926</v>
      </c>
    </row>
    <row r="461" spans="1:2" x14ac:dyDescent="0.35">
      <c r="A461">
        <v>4.5900000000000003E-2</v>
      </c>
      <c r="B461">
        <v>0.2111251580278129</v>
      </c>
    </row>
    <row r="462" spans="1:2" x14ac:dyDescent="0.35">
      <c r="A462">
        <v>4.5999999999999999E-2</v>
      </c>
      <c r="B462">
        <v>0.25161290322580643</v>
      </c>
    </row>
    <row r="463" spans="1:2" x14ac:dyDescent="0.35">
      <c r="A463">
        <v>4.6100000000000002E-2</v>
      </c>
      <c r="B463">
        <v>0.23514851485148514</v>
      </c>
    </row>
    <row r="464" spans="1:2" x14ac:dyDescent="0.35">
      <c r="A464">
        <v>4.6199999999999998E-2</v>
      </c>
      <c r="B464">
        <v>0.24543080939947781</v>
      </c>
    </row>
    <row r="465" spans="1:2" x14ac:dyDescent="0.35">
      <c r="A465">
        <v>4.6300000000000001E-2</v>
      </c>
      <c r="B465">
        <v>0.22853185595567868</v>
      </c>
    </row>
    <row r="466" spans="1:2" x14ac:dyDescent="0.35">
      <c r="A466">
        <v>4.6399999999999997E-2</v>
      </c>
      <c r="B466">
        <v>0.23809523809523808</v>
      </c>
    </row>
    <row r="467" spans="1:2" x14ac:dyDescent="0.35">
      <c r="A467">
        <v>4.65E-2</v>
      </c>
      <c r="B467">
        <v>0.24902723735408561</v>
      </c>
    </row>
    <row r="468" spans="1:2" x14ac:dyDescent="0.35">
      <c r="A468">
        <v>4.6600000000000003E-2</v>
      </c>
      <c r="B468">
        <v>0.23076923076923078</v>
      </c>
    </row>
    <row r="469" spans="1:2" x14ac:dyDescent="0.35">
      <c r="A469">
        <v>4.6699999999999998E-2</v>
      </c>
      <c r="B469">
        <v>0.24396442185514614</v>
      </c>
    </row>
    <row r="470" spans="1:2" x14ac:dyDescent="0.35">
      <c r="A470">
        <v>4.6800000000000001E-2</v>
      </c>
      <c r="B470">
        <v>0.23735955056179775</v>
      </c>
    </row>
    <row r="471" spans="1:2" x14ac:dyDescent="0.35">
      <c r="A471">
        <v>4.6899999999999997E-2</v>
      </c>
      <c r="B471">
        <v>0.22127139364303178</v>
      </c>
    </row>
    <row r="472" spans="1:2" x14ac:dyDescent="0.35">
      <c r="A472">
        <v>4.7E-2</v>
      </c>
      <c r="B472">
        <v>0.2275132275132275</v>
      </c>
    </row>
    <row r="473" spans="1:2" x14ac:dyDescent="0.35">
      <c r="A473">
        <v>4.7100000000000003E-2</v>
      </c>
      <c r="B473">
        <v>0.23910171730515192</v>
      </c>
    </row>
    <row r="474" spans="1:2" x14ac:dyDescent="0.35">
      <c r="A474">
        <v>4.7199999999999999E-2</v>
      </c>
      <c r="B474">
        <v>0.23845193508114856</v>
      </c>
    </row>
    <row r="475" spans="1:2" x14ac:dyDescent="0.35">
      <c r="A475">
        <v>4.7300000000000002E-2</v>
      </c>
      <c r="B475">
        <v>0.25449871465295631</v>
      </c>
    </row>
    <row r="476" spans="1:2" x14ac:dyDescent="0.35">
      <c r="A476">
        <v>4.7399999999999998E-2</v>
      </c>
      <c r="B476">
        <v>0.22252010723860591</v>
      </c>
    </row>
    <row r="477" spans="1:2" x14ac:dyDescent="0.35">
      <c r="A477">
        <v>4.7500000000000001E-2</v>
      </c>
      <c r="B477">
        <v>0.21649484536082475</v>
      </c>
    </row>
    <row r="478" spans="1:2" x14ac:dyDescent="0.35">
      <c r="A478">
        <v>4.7600000000000003E-2</v>
      </c>
      <c r="B478">
        <v>0.23684210526315788</v>
      </c>
    </row>
    <row r="479" spans="1:2" x14ac:dyDescent="0.35">
      <c r="A479">
        <v>4.7699999999999999E-2</v>
      </c>
      <c r="B479">
        <v>0.20694259012016022</v>
      </c>
    </row>
    <row r="480" spans="1:2" x14ac:dyDescent="0.35">
      <c r="A480">
        <v>4.7800000000000002E-2</v>
      </c>
      <c r="B480">
        <v>0.233201581027668</v>
      </c>
    </row>
    <row r="481" spans="1:2" x14ac:dyDescent="0.35">
      <c r="A481">
        <v>4.7899999999999998E-2</v>
      </c>
      <c r="B481">
        <v>0.24074074074074073</v>
      </c>
    </row>
    <row r="482" spans="1:2" x14ac:dyDescent="0.35">
      <c r="A482">
        <v>4.8000000000000001E-2</v>
      </c>
      <c r="B482">
        <v>0.26023778071334214</v>
      </c>
    </row>
    <row r="483" spans="1:2" x14ac:dyDescent="0.35">
      <c r="A483">
        <v>4.8099999999999997E-2</v>
      </c>
      <c r="B483">
        <v>0.21268163804491413</v>
      </c>
    </row>
    <row r="484" spans="1:2" x14ac:dyDescent="0.35">
      <c r="A484">
        <v>4.82E-2</v>
      </c>
      <c r="B484">
        <v>0.21846553966189858</v>
      </c>
    </row>
    <row r="485" spans="1:2" x14ac:dyDescent="0.35">
      <c r="A485">
        <v>4.8300000000000003E-2</v>
      </c>
      <c r="B485">
        <v>0.23603351955307261</v>
      </c>
    </row>
    <row r="486" spans="1:2" x14ac:dyDescent="0.35">
      <c r="A486">
        <v>4.8399999999999999E-2</v>
      </c>
      <c r="B486">
        <v>0.23777173913043478</v>
      </c>
    </row>
    <row r="487" spans="1:2" x14ac:dyDescent="0.35">
      <c r="A487">
        <v>4.8500000000000001E-2</v>
      </c>
      <c r="B487">
        <v>0.22161422708618331</v>
      </c>
    </row>
    <row r="488" spans="1:2" x14ac:dyDescent="0.35">
      <c r="A488">
        <v>4.8599999999999997E-2</v>
      </c>
      <c r="B488">
        <v>0.20698576972833119</v>
      </c>
    </row>
    <row r="489" spans="1:2" x14ac:dyDescent="0.35">
      <c r="A489">
        <v>4.87E-2</v>
      </c>
      <c r="B489">
        <v>0.24559023066485752</v>
      </c>
    </row>
    <row r="490" spans="1:2" x14ac:dyDescent="0.35">
      <c r="A490">
        <v>4.8800000000000003E-2</v>
      </c>
      <c r="B490">
        <v>0.22476446837146702</v>
      </c>
    </row>
    <row r="491" spans="1:2" x14ac:dyDescent="0.35">
      <c r="A491">
        <v>4.8899999999999999E-2</v>
      </c>
      <c r="B491">
        <v>0.24296675191815856</v>
      </c>
    </row>
    <row r="492" spans="1:2" x14ac:dyDescent="0.35">
      <c r="A492">
        <v>4.9000000000000002E-2</v>
      </c>
      <c r="B492">
        <v>0.20488466757123475</v>
      </c>
    </row>
    <row r="493" spans="1:2" x14ac:dyDescent="0.35">
      <c r="A493">
        <v>4.9099999999999998E-2</v>
      </c>
      <c r="B493">
        <v>0.2513089005235602</v>
      </c>
    </row>
    <row r="494" spans="1:2" x14ac:dyDescent="0.35">
      <c r="A494">
        <v>4.9200000000000001E-2</v>
      </c>
      <c r="B494">
        <v>0.24489795918367346</v>
      </c>
    </row>
    <row r="495" spans="1:2" x14ac:dyDescent="0.35">
      <c r="A495">
        <v>4.9299999999999997E-2</v>
      </c>
      <c r="B495">
        <v>0.24585987261146497</v>
      </c>
    </row>
    <row r="496" spans="1:2" x14ac:dyDescent="0.35">
      <c r="A496">
        <v>4.9399999999999999E-2</v>
      </c>
      <c r="B496">
        <v>0.23771580345285526</v>
      </c>
    </row>
    <row r="497" spans="1:2" x14ac:dyDescent="0.35">
      <c r="A497">
        <v>4.9500000000000002E-2</v>
      </c>
      <c r="B497">
        <v>0.22152690863579474</v>
      </c>
    </row>
    <row r="498" spans="1:2" x14ac:dyDescent="0.35">
      <c r="A498">
        <v>4.9599999999999998E-2</v>
      </c>
      <c r="B498">
        <v>0.23605706874189364</v>
      </c>
    </row>
    <row r="499" spans="1:2" x14ac:dyDescent="0.35">
      <c r="A499">
        <v>4.9700000000000001E-2</v>
      </c>
      <c r="B499">
        <v>0.24316939890710382</v>
      </c>
    </row>
    <row r="500" spans="1:2" x14ac:dyDescent="0.35">
      <c r="A500">
        <v>4.9799999999999997E-2</v>
      </c>
      <c r="B500">
        <v>0.22727272727272727</v>
      </c>
    </row>
    <row r="501" spans="1:2" x14ac:dyDescent="0.35">
      <c r="A501">
        <v>4.99E-2</v>
      </c>
      <c r="B501">
        <v>0.20917678812415655</v>
      </c>
    </row>
    <row r="502" spans="1:2" x14ac:dyDescent="0.35">
      <c r="A502">
        <v>0.05</v>
      </c>
      <c r="B502">
        <v>0.23828125</v>
      </c>
    </row>
    <row r="503" spans="1:2" x14ac:dyDescent="0.35">
      <c r="A503">
        <v>5.0099999999999999E-2</v>
      </c>
      <c r="B503">
        <v>0.23347398030942335</v>
      </c>
    </row>
    <row r="504" spans="1:2" x14ac:dyDescent="0.35">
      <c r="A504">
        <v>5.0200000000000002E-2</v>
      </c>
      <c r="B504">
        <v>0.23391089108910892</v>
      </c>
    </row>
    <row r="505" spans="1:2" x14ac:dyDescent="0.35">
      <c r="A505">
        <v>5.0299999999999997E-2</v>
      </c>
      <c r="B505">
        <v>0.20671140939597316</v>
      </c>
    </row>
    <row r="506" spans="1:2" x14ac:dyDescent="0.35">
      <c r="A506">
        <v>5.04E-2</v>
      </c>
      <c r="B506">
        <v>0.2139917695473251</v>
      </c>
    </row>
    <row r="507" spans="1:2" x14ac:dyDescent="0.35">
      <c r="A507">
        <v>5.0500000000000003E-2</v>
      </c>
      <c r="B507">
        <v>0.26190476190476192</v>
      </c>
    </row>
    <row r="508" spans="1:2" x14ac:dyDescent="0.35">
      <c r="A508">
        <v>5.0599999999999999E-2</v>
      </c>
      <c r="B508">
        <v>0.20903954802259886</v>
      </c>
    </row>
    <row r="509" spans="1:2" x14ac:dyDescent="0.35">
      <c r="A509">
        <v>5.0700000000000002E-2</v>
      </c>
      <c r="B509">
        <v>0.25</v>
      </c>
    </row>
    <row r="510" spans="1:2" x14ac:dyDescent="0.35">
      <c r="A510">
        <v>5.0799999999999998E-2</v>
      </c>
      <c r="B510">
        <v>0.21316165951359084</v>
      </c>
    </row>
    <row r="511" spans="1:2" x14ac:dyDescent="0.35">
      <c r="A511">
        <v>5.0900000000000001E-2</v>
      </c>
      <c r="B511">
        <v>0.23744911804613297</v>
      </c>
    </row>
    <row r="512" spans="1:2" x14ac:dyDescent="0.35">
      <c r="A512">
        <v>5.0999999999999997E-2</v>
      </c>
      <c r="B512">
        <v>0.2257617728531856</v>
      </c>
    </row>
    <row r="513" spans="1:2" x14ac:dyDescent="0.35">
      <c r="A513">
        <v>5.11E-2</v>
      </c>
      <c r="B513">
        <v>0.24538258575197888</v>
      </c>
    </row>
    <row r="514" spans="1:2" x14ac:dyDescent="0.35">
      <c r="A514">
        <v>5.1200000000000002E-2</v>
      </c>
      <c r="B514">
        <v>0.22727272727272727</v>
      </c>
    </row>
    <row r="515" spans="1:2" x14ac:dyDescent="0.35">
      <c r="A515">
        <v>5.1299999999999998E-2</v>
      </c>
      <c r="B515">
        <v>0.22339027595269381</v>
      </c>
    </row>
    <row r="516" spans="1:2" x14ac:dyDescent="0.35">
      <c r="A516">
        <v>5.1400000000000001E-2</v>
      </c>
      <c r="B516">
        <v>0.23490813648293962</v>
      </c>
    </row>
    <row r="517" spans="1:2" x14ac:dyDescent="0.35">
      <c r="A517">
        <v>5.1499999999999997E-2</v>
      </c>
      <c r="B517">
        <v>0.2377892030848329</v>
      </c>
    </row>
    <row r="518" spans="1:2" x14ac:dyDescent="0.35">
      <c r="A518">
        <v>5.16E-2</v>
      </c>
      <c r="B518">
        <v>0.22702702702702704</v>
      </c>
    </row>
    <row r="519" spans="1:2" x14ac:dyDescent="0.35">
      <c r="A519">
        <v>5.1700000000000003E-2</v>
      </c>
      <c r="B519">
        <v>0.23135271807838179</v>
      </c>
    </row>
    <row r="520" spans="1:2" x14ac:dyDescent="0.35">
      <c r="A520">
        <v>5.1799999999999999E-2</v>
      </c>
      <c r="B520">
        <v>0.21875</v>
      </c>
    </row>
    <row r="521" spans="1:2" x14ac:dyDescent="0.35">
      <c r="A521">
        <v>5.1900000000000002E-2</v>
      </c>
      <c r="B521">
        <v>0.23180592991913745</v>
      </c>
    </row>
    <row r="522" spans="1:2" x14ac:dyDescent="0.35">
      <c r="A522">
        <v>5.1999999999999998E-2</v>
      </c>
      <c r="B522">
        <v>0.2276843467011643</v>
      </c>
    </row>
    <row r="523" spans="1:2" x14ac:dyDescent="0.35">
      <c r="A523">
        <v>5.21E-2</v>
      </c>
      <c r="B523">
        <v>0.21418826739427013</v>
      </c>
    </row>
    <row r="524" spans="1:2" x14ac:dyDescent="0.35">
      <c r="A524">
        <v>5.2200000000000003E-2</v>
      </c>
      <c r="B524">
        <v>0.22060766182298547</v>
      </c>
    </row>
    <row r="525" spans="1:2" x14ac:dyDescent="0.35">
      <c r="A525">
        <v>5.2299999999999999E-2</v>
      </c>
      <c r="B525">
        <v>0.23239436619718309</v>
      </c>
    </row>
    <row r="526" spans="1:2" x14ac:dyDescent="0.35">
      <c r="A526">
        <v>5.2400000000000002E-2</v>
      </c>
      <c r="B526">
        <v>0.25264550264550267</v>
      </c>
    </row>
    <row r="527" spans="1:2" x14ac:dyDescent="0.35">
      <c r="A527">
        <v>5.2499999999999998E-2</v>
      </c>
      <c r="B527">
        <v>0.22237569060773479</v>
      </c>
    </row>
    <row r="528" spans="1:2" x14ac:dyDescent="0.35">
      <c r="A528">
        <v>5.2600000000000001E-2</v>
      </c>
      <c r="B528">
        <v>0.25690607734806631</v>
      </c>
    </row>
    <row r="529" spans="1:2" x14ac:dyDescent="0.35">
      <c r="A529">
        <v>5.2699999999999997E-2</v>
      </c>
      <c r="B529">
        <v>0.21899736147757257</v>
      </c>
    </row>
    <row r="530" spans="1:2" x14ac:dyDescent="0.35">
      <c r="A530">
        <v>5.28E-2</v>
      </c>
      <c r="B530">
        <v>0.23346303501945526</v>
      </c>
    </row>
    <row r="531" spans="1:2" x14ac:dyDescent="0.35">
      <c r="A531">
        <v>5.2900000000000003E-2</v>
      </c>
      <c r="B531">
        <v>0.21227621483375958</v>
      </c>
    </row>
    <row r="532" spans="1:2" x14ac:dyDescent="0.35">
      <c r="A532">
        <v>5.2999999999999999E-2</v>
      </c>
      <c r="B532">
        <v>0.23174157303370788</v>
      </c>
    </row>
    <row r="533" spans="1:2" x14ac:dyDescent="0.35">
      <c r="A533">
        <v>5.3100000000000001E-2</v>
      </c>
      <c r="B533">
        <v>0.22897800776196636</v>
      </c>
    </row>
    <row r="534" spans="1:2" x14ac:dyDescent="0.35">
      <c r="A534">
        <v>5.3199999999999997E-2</v>
      </c>
      <c r="B534">
        <v>0.23775216138328531</v>
      </c>
    </row>
    <row r="535" spans="1:2" x14ac:dyDescent="0.35">
      <c r="A535">
        <v>5.33E-2</v>
      </c>
      <c r="B535">
        <v>0.23106060606060605</v>
      </c>
    </row>
    <row r="536" spans="1:2" x14ac:dyDescent="0.35">
      <c r="A536">
        <v>5.3400000000000003E-2</v>
      </c>
      <c r="B536">
        <v>0.24203821656050956</v>
      </c>
    </row>
    <row r="537" spans="1:2" x14ac:dyDescent="0.35">
      <c r="A537">
        <v>5.3499999999999999E-2</v>
      </c>
      <c r="B537">
        <v>0.25465838509316768</v>
      </c>
    </row>
    <row r="538" spans="1:2" x14ac:dyDescent="0.35">
      <c r="A538">
        <v>5.3600000000000002E-2</v>
      </c>
      <c r="B538">
        <v>0.2361111111111111</v>
      </c>
    </row>
    <row r="539" spans="1:2" x14ac:dyDescent="0.35">
      <c r="A539">
        <v>5.3699999999999998E-2</v>
      </c>
      <c r="B539">
        <v>0.23441734417344173</v>
      </c>
    </row>
    <row r="540" spans="1:2" x14ac:dyDescent="0.35">
      <c r="A540">
        <v>5.3800000000000001E-2</v>
      </c>
      <c r="B540">
        <v>0.23790849673202613</v>
      </c>
    </row>
    <row r="541" spans="1:2" x14ac:dyDescent="0.35">
      <c r="A541">
        <v>5.3900000000000003E-2</v>
      </c>
      <c r="B541">
        <v>0.22649006622516557</v>
      </c>
    </row>
    <row r="542" spans="1:2" x14ac:dyDescent="0.35">
      <c r="A542">
        <v>5.3999999999999999E-2</v>
      </c>
      <c r="B542">
        <v>0.23790322580645162</v>
      </c>
    </row>
    <row r="543" spans="1:2" x14ac:dyDescent="0.35">
      <c r="A543">
        <v>5.4100000000000002E-2</v>
      </c>
      <c r="B543">
        <v>0.21182943603851445</v>
      </c>
    </row>
    <row r="544" spans="1:2" x14ac:dyDescent="0.35">
      <c r="A544">
        <v>5.4199999999999998E-2</v>
      </c>
      <c r="B544">
        <v>0.25423728813559321</v>
      </c>
    </row>
    <row r="545" spans="1:2" x14ac:dyDescent="0.35">
      <c r="A545">
        <v>5.4300000000000001E-2</v>
      </c>
      <c r="B545">
        <v>0.19754768392370572</v>
      </c>
    </row>
    <row r="546" spans="1:2" x14ac:dyDescent="0.35">
      <c r="A546">
        <v>5.4399999999999997E-2</v>
      </c>
      <c r="B546">
        <v>0.23687423687423687</v>
      </c>
    </row>
    <row r="547" spans="1:2" x14ac:dyDescent="0.35">
      <c r="A547">
        <v>5.45E-2</v>
      </c>
      <c r="B547">
        <v>0.22222222222222221</v>
      </c>
    </row>
    <row r="548" spans="1:2" x14ac:dyDescent="0.35">
      <c r="A548">
        <v>5.4600000000000003E-2</v>
      </c>
      <c r="B548">
        <v>0.22052704576976423</v>
      </c>
    </row>
    <row r="549" spans="1:2" x14ac:dyDescent="0.35">
      <c r="A549">
        <v>5.4699999999999999E-2</v>
      </c>
      <c r="B549">
        <v>0.2141057934508816</v>
      </c>
    </row>
    <row r="550" spans="1:2" x14ac:dyDescent="0.35">
      <c r="A550">
        <v>5.4800000000000001E-2</v>
      </c>
      <c r="B550">
        <v>0.24966799468791501</v>
      </c>
    </row>
    <row r="551" spans="1:2" x14ac:dyDescent="0.35">
      <c r="A551">
        <v>5.4899999999999997E-2</v>
      </c>
      <c r="B551">
        <v>0.24645161290322581</v>
      </c>
    </row>
    <row r="552" spans="1:2" x14ac:dyDescent="0.35">
      <c r="A552">
        <v>5.5E-2</v>
      </c>
      <c r="B552">
        <v>0.20921052631578949</v>
      </c>
    </row>
    <row r="553" spans="1:2" x14ac:dyDescent="0.35">
      <c r="A553">
        <v>5.5100000000000003E-2</v>
      </c>
      <c r="B553">
        <v>0.23603351955307261</v>
      </c>
    </row>
    <row r="554" spans="1:2" x14ac:dyDescent="0.35">
      <c r="A554">
        <v>5.5199999999999999E-2</v>
      </c>
      <c r="B554">
        <v>0.22265625</v>
      </c>
    </row>
    <row r="555" spans="1:2" x14ac:dyDescent="0.35">
      <c r="A555">
        <v>5.5300000000000002E-2</v>
      </c>
      <c r="B555">
        <v>0.2087912087912088</v>
      </c>
    </row>
    <row r="556" spans="1:2" x14ac:dyDescent="0.35">
      <c r="A556">
        <v>5.5399999999999998E-2</v>
      </c>
      <c r="B556">
        <v>0.2327469553450609</v>
      </c>
    </row>
    <row r="557" spans="1:2" x14ac:dyDescent="0.35">
      <c r="A557">
        <v>5.5500000000000001E-2</v>
      </c>
      <c r="B557">
        <v>0.18826739427012279</v>
      </c>
    </row>
    <row r="558" spans="1:2" x14ac:dyDescent="0.35">
      <c r="A558">
        <v>5.5599999999999997E-2</v>
      </c>
      <c r="B558">
        <v>0.22407170294494239</v>
      </c>
    </row>
    <row r="559" spans="1:2" x14ac:dyDescent="0.35">
      <c r="A559">
        <v>5.57E-2</v>
      </c>
      <c r="B559">
        <v>0.25165562913907286</v>
      </c>
    </row>
    <row r="560" spans="1:2" x14ac:dyDescent="0.35">
      <c r="A560">
        <v>5.5800000000000002E-2</v>
      </c>
      <c r="B560">
        <v>0.22566371681415928</v>
      </c>
    </row>
    <row r="561" spans="1:2" x14ac:dyDescent="0.35">
      <c r="A561">
        <v>5.5899999999999998E-2</v>
      </c>
      <c r="B561">
        <v>0.23385012919896642</v>
      </c>
    </row>
    <row r="562" spans="1:2" x14ac:dyDescent="0.35">
      <c r="A562">
        <v>5.6000000000000001E-2</v>
      </c>
      <c r="B562">
        <v>0.24273072060682679</v>
      </c>
    </row>
    <row r="563" spans="1:2" x14ac:dyDescent="0.35">
      <c r="A563">
        <v>5.6099999999999997E-2</v>
      </c>
      <c r="B563">
        <v>0.2107329842931937</v>
      </c>
    </row>
    <row r="564" spans="1:2" x14ac:dyDescent="0.35">
      <c r="A564">
        <v>5.62E-2</v>
      </c>
      <c r="B564">
        <v>0.26137841352405722</v>
      </c>
    </row>
    <row r="565" spans="1:2" x14ac:dyDescent="0.35">
      <c r="A565">
        <v>5.6300000000000003E-2</v>
      </c>
      <c r="B565">
        <v>0.25229960578186594</v>
      </c>
    </row>
    <row r="566" spans="1:2" x14ac:dyDescent="0.35">
      <c r="A566">
        <v>5.6399999999999999E-2</v>
      </c>
      <c r="B566">
        <v>0.23654390934844194</v>
      </c>
    </row>
    <row r="567" spans="1:2" x14ac:dyDescent="0.35">
      <c r="A567">
        <v>5.6500000000000002E-2</v>
      </c>
      <c r="B567">
        <v>0.2334963325183374</v>
      </c>
    </row>
    <row r="568" spans="1:2" x14ac:dyDescent="0.35">
      <c r="A568">
        <v>5.6599999999999998E-2</v>
      </c>
      <c r="B568">
        <v>0.2329700272479564</v>
      </c>
    </row>
    <row r="569" spans="1:2" x14ac:dyDescent="0.35">
      <c r="A569">
        <v>5.67E-2</v>
      </c>
      <c r="B569">
        <v>0.26221079691516708</v>
      </c>
    </row>
    <row r="570" spans="1:2" x14ac:dyDescent="0.35">
      <c r="A570">
        <v>5.6800000000000003E-2</v>
      </c>
      <c r="B570">
        <v>0.22739018087855298</v>
      </c>
    </row>
    <row r="571" spans="1:2" x14ac:dyDescent="0.35">
      <c r="A571">
        <v>5.6899999999999999E-2</v>
      </c>
      <c r="B571">
        <v>0.22049286640726329</v>
      </c>
    </row>
    <row r="572" spans="1:2" x14ac:dyDescent="0.35">
      <c r="A572">
        <v>5.7000000000000002E-2</v>
      </c>
      <c r="B572">
        <v>0.22946544980443284</v>
      </c>
    </row>
    <row r="573" spans="1:2" x14ac:dyDescent="0.35">
      <c r="A573">
        <v>5.7099999999999998E-2</v>
      </c>
      <c r="B573">
        <v>0.22040816326530613</v>
      </c>
    </row>
    <row r="574" spans="1:2" x14ac:dyDescent="0.35">
      <c r="A574">
        <v>5.7200000000000001E-2</v>
      </c>
      <c r="B574">
        <v>0.23139377537212449</v>
      </c>
    </row>
    <row r="575" spans="1:2" x14ac:dyDescent="0.35">
      <c r="A575">
        <v>5.7299999999999997E-2</v>
      </c>
      <c r="B575">
        <v>0.2454780361757106</v>
      </c>
    </row>
    <row r="576" spans="1:2" x14ac:dyDescent="0.35">
      <c r="A576">
        <v>5.74E-2</v>
      </c>
      <c r="B576">
        <v>0.22625000000000001</v>
      </c>
    </row>
    <row r="577" spans="1:2" x14ac:dyDescent="0.35">
      <c r="A577">
        <v>5.7500000000000002E-2</v>
      </c>
      <c r="B577">
        <v>0.23433242506811988</v>
      </c>
    </row>
    <row r="578" spans="1:2" x14ac:dyDescent="0.35">
      <c r="A578">
        <v>5.7599999999999998E-2</v>
      </c>
      <c r="B578">
        <v>0.24663072776280323</v>
      </c>
    </row>
    <row r="579" spans="1:2" x14ac:dyDescent="0.35">
      <c r="A579">
        <v>5.7700000000000001E-2</v>
      </c>
      <c r="B579">
        <v>0.23237597911227154</v>
      </c>
    </row>
    <row r="580" spans="1:2" x14ac:dyDescent="0.35">
      <c r="A580">
        <v>5.7799999999999997E-2</v>
      </c>
      <c r="B580">
        <v>0.21701602959309493</v>
      </c>
    </row>
    <row r="581" spans="1:2" x14ac:dyDescent="0.35">
      <c r="A581">
        <v>5.79E-2</v>
      </c>
      <c r="B581">
        <v>0.20694645441389292</v>
      </c>
    </row>
    <row r="582" spans="1:2" x14ac:dyDescent="0.35">
      <c r="A582">
        <v>5.8000000000000003E-2</v>
      </c>
      <c r="B582">
        <v>0.2401685393258427</v>
      </c>
    </row>
    <row r="583" spans="1:2" x14ac:dyDescent="0.35">
      <c r="A583">
        <v>5.8099999999999999E-2</v>
      </c>
      <c r="B583">
        <v>0.22018348623853212</v>
      </c>
    </row>
    <row r="584" spans="1:2" x14ac:dyDescent="0.35">
      <c r="A584">
        <v>5.8200000000000002E-2</v>
      </c>
      <c r="B584">
        <v>0.23005319148936171</v>
      </c>
    </row>
    <row r="585" spans="1:2" x14ac:dyDescent="0.35">
      <c r="A585">
        <v>5.8299999999999998E-2</v>
      </c>
      <c r="B585">
        <v>0.2339622641509434</v>
      </c>
    </row>
    <row r="586" spans="1:2" x14ac:dyDescent="0.35">
      <c r="A586">
        <v>5.8400000000000001E-2</v>
      </c>
      <c r="B586">
        <v>0.24166666666666667</v>
      </c>
    </row>
    <row r="587" spans="1:2" x14ac:dyDescent="0.35">
      <c r="A587">
        <v>5.8500000000000003E-2</v>
      </c>
      <c r="B587">
        <v>0.22191780821917809</v>
      </c>
    </row>
    <row r="588" spans="1:2" x14ac:dyDescent="0.35">
      <c r="A588">
        <v>5.8599999999999999E-2</v>
      </c>
      <c r="B588">
        <v>0.24358974358974358</v>
      </c>
    </row>
    <row r="589" spans="1:2" x14ac:dyDescent="0.35">
      <c r="A589">
        <v>5.8700000000000002E-2</v>
      </c>
      <c r="B589">
        <v>0.22175732217573221</v>
      </c>
    </row>
    <row r="590" spans="1:2" x14ac:dyDescent="0.35">
      <c r="A590">
        <v>5.8799999999999998E-2</v>
      </c>
      <c r="B590">
        <v>0.21045392022008252</v>
      </c>
    </row>
    <row r="591" spans="1:2" x14ac:dyDescent="0.35">
      <c r="A591">
        <v>5.8900000000000001E-2</v>
      </c>
      <c r="B591">
        <v>0.22192513368983957</v>
      </c>
    </row>
    <row r="592" spans="1:2" x14ac:dyDescent="0.35">
      <c r="A592">
        <v>5.8999999999999997E-2</v>
      </c>
      <c r="B592">
        <v>0.24156545209176788</v>
      </c>
    </row>
    <row r="593" spans="1:2" x14ac:dyDescent="0.35">
      <c r="A593">
        <v>5.91E-2</v>
      </c>
      <c r="B593">
        <v>0.23234916559691912</v>
      </c>
    </row>
    <row r="594" spans="1:2" x14ac:dyDescent="0.35">
      <c r="A594">
        <v>5.9200000000000003E-2</v>
      </c>
      <c r="B594">
        <v>0.23698630136986301</v>
      </c>
    </row>
    <row r="595" spans="1:2" x14ac:dyDescent="0.35">
      <c r="A595">
        <v>5.9299999999999999E-2</v>
      </c>
      <c r="B595">
        <v>0.22359396433470508</v>
      </c>
    </row>
    <row r="596" spans="1:2" x14ac:dyDescent="0.35">
      <c r="A596">
        <v>5.9400000000000001E-2</v>
      </c>
      <c r="B596">
        <v>0.23499999999999999</v>
      </c>
    </row>
    <row r="597" spans="1:2" x14ac:dyDescent="0.35">
      <c r="A597">
        <v>5.9499999999999997E-2</v>
      </c>
      <c r="B597">
        <v>0.24047306176084099</v>
      </c>
    </row>
    <row r="598" spans="1:2" x14ac:dyDescent="0.35">
      <c r="A598">
        <v>5.96E-2</v>
      </c>
      <c r="B598">
        <v>0.20239680426098536</v>
      </c>
    </row>
    <row r="599" spans="1:2" x14ac:dyDescent="0.35">
      <c r="A599">
        <v>5.9700000000000003E-2</v>
      </c>
      <c r="B599">
        <v>0.24934383202099739</v>
      </c>
    </row>
    <row r="600" spans="1:2" x14ac:dyDescent="0.35">
      <c r="A600">
        <v>5.9799999999999999E-2</v>
      </c>
      <c r="B600">
        <v>0.20963541666666666</v>
      </c>
    </row>
    <row r="601" spans="1:2" x14ac:dyDescent="0.35">
      <c r="A601">
        <v>5.9900000000000002E-2</v>
      </c>
      <c r="B601">
        <v>0.22252010723860591</v>
      </c>
    </row>
    <row r="602" spans="1:2" x14ac:dyDescent="0.35">
      <c r="A602">
        <v>0.06</v>
      </c>
      <c r="B602">
        <v>0.26675786593707251</v>
      </c>
    </row>
    <row r="603" spans="1:2" x14ac:dyDescent="0.35">
      <c r="A603">
        <v>6.0100000000000001E-2</v>
      </c>
      <c r="B603">
        <v>0.24893314366998578</v>
      </c>
    </row>
    <row r="604" spans="1:2" x14ac:dyDescent="0.35">
      <c r="A604">
        <v>6.0199999999999997E-2</v>
      </c>
      <c r="B604">
        <v>0.20976253298153033</v>
      </c>
    </row>
    <row r="605" spans="1:2" x14ac:dyDescent="0.35">
      <c r="A605">
        <v>6.0299999999999999E-2</v>
      </c>
      <c r="B605">
        <v>0.19973368841544606</v>
      </c>
    </row>
    <row r="606" spans="1:2" x14ac:dyDescent="0.35">
      <c r="A606">
        <v>6.0400000000000002E-2</v>
      </c>
      <c r="B606">
        <v>0.2441860465116279</v>
      </c>
    </row>
    <row r="607" spans="1:2" x14ac:dyDescent="0.35">
      <c r="A607">
        <v>6.0499999999999998E-2</v>
      </c>
      <c r="B607">
        <v>0.23743016759776536</v>
      </c>
    </row>
    <row r="608" spans="1:2" x14ac:dyDescent="0.35">
      <c r="A608">
        <v>6.0600000000000001E-2</v>
      </c>
      <c r="B608">
        <v>0.22347949080622348</v>
      </c>
    </row>
    <row r="609" spans="1:2" x14ac:dyDescent="0.35">
      <c r="A609">
        <v>6.0699999999999997E-2</v>
      </c>
      <c r="B609">
        <v>0.2650130548302872</v>
      </c>
    </row>
    <row r="610" spans="1:2" x14ac:dyDescent="0.35">
      <c r="A610">
        <v>6.08E-2</v>
      </c>
      <c r="B610">
        <v>0.22332506203473945</v>
      </c>
    </row>
    <row r="611" spans="1:2" x14ac:dyDescent="0.35">
      <c r="A611">
        <v>6.0900000000000003E-2</v>
      </c>
      <c r="B611">
        <v>0.24193548387096775</v>
      </c>
    </row>
    <row r="612" spans="1:2" x14ac:dyDescent="0.35">
      <c r="A612">
        <v>6.0999999999999999E-2</v>
      </c>
      <c r="B612">
        <v>0.22908622908622908</v>
      </c>
    </row>
    <row r="613" spans="1:2" x14ac:dyDescent="0.35">
      <c r="A613">
        <v>6.1100000000000002E-2</v>
      </c>
      <c r="B613">
        <v>0.22531293463143254</v>
      </c>
    </row>
    <row r="614" spans="1:2" x14ac:dyDescent="0.35">
      <c r="A614">
        <v>6.1199999999999997E-2</v>
      </c>
      <c r="B614">
        <v>0.21595598349381018</v>
      </c>
    </row>
    <row r="615" spans="1:2" x14ac:dyDescent="0.35">
      <c r="A615">
        <v>6.13E-2</v>
      </c>
      <c r="B615">
        <v>0.22099447513812154</v>
      </c>
    </row>
    <row r="616" spans="1:2" x14ac:dyDescent="0.35">
      <c r="A616">
        <v>6.1400000000000003E-2</v>
      </c>
      <c r="B616">
        <v>0.22807017543859648</v>
      </c>
    </row>
    <row r="617" spans="1:2" x14ac:dyDescent="0.35">
      <c r="A617">
        <v>6.1499999999999999E-2</v>
      </c>
      <c r="B617">
        <v>0.22237569060773479</v>
      </c>
    </row>
    <row r="618" spans="1:2" x14ac:dyDescent="0.35">
      <c r="A618">
        <v>6.1600000000000002E-2</v>
      </c>
      <c r="B618">
        <v>0.24233983286908078</v>
      </c>
    </row>
    <row r="619" spans="1:2" x14ac:dyDescent="0.35">
      <c r="A619">
        <v>6.1699999999999998E-2</v>
      </c>
      <c r="B619">
        <v>0.22451612903225807</v>
      </c>
    </row>
    <row r="620" spans="1:2" x14ac:dyDescent="0.35">
      <c r="A620">
        <v>6.1800000000000001E-2</v>
      </c>
      <c r="B620">
        <v>0.22053231939163498</v>
      </c>
    </row>
    <row r="621" spans="1:2" x14ac:dyDescent="0.35">
      <c r="A621">
        <v>6.1899999999999997E-2</v>
      </c>
      <c r="B621">
        <v>0.22756827048114434</v>
      </c>
    </row>
    <row r="622" spans="1:2" x14ac:dyDescent="0.35">
      <c r="A622">
        <v>6.2E-2</v>
      </c>
      <c r="B622">
        <v>0.21700507614213199</v>
      </c>
    </row>
    <row r="623" spans="1:2" x14ac:dyDescent="0.35">
      <c r="A623">
        <v>6.2100000000000002E-2</v>
      </c>
      <c r="B623">
        <v>0.20855614973262032</v>
      </c>
    </row>
    <row r="624" spans="1:2" x14ac:dyDescent="0.35">
      <c r="A624">
        <v>6.2199999999999998E-2</v>
      </c>
      <c r="B624">
        <v>0.26233766233766231</v>
      </c>
    </row>
    <row r="625" spans="1:2" x14ac:dyDescent="0.35">
      <c r="A625">
        <v>6.2300000000000001E-2</v>
      </c>
      <c r="B625">
        <v>0.23691099476439789</v>
      </c>
    </row>
    <row r="626" spans="1:2" x14ac:dyDescent="0.35">
      <c r="A626">
        <v>6.2399999999999997E-2</v>
      </c>
      <c r="B626">
        <v>0.23441734417344173</v>
      </c>
    </row>
    <row r="627" spans="1:2" x14ac:dyDescent="0.35">
      <c r="A627">
        <v>6.25E-2</v>
      </c>
      <c r="B627">
        <v>0.2462787550744249</v>
      </c>
    </row>
    <row r="628" spans="1:2" x14ac:dyDescent="0.35">
      <c r="A628">
        <v>6.2600000000000003E-2</v>
      </c>
      <c r="B628">
        <v>0.21618204804045513</v>
      </c>
    </row>
    <row r="629" spans="1:2" x14ac:dyDescent="0.35">
      <c r="A629">
        <v>6.2700000000000006E-2</v>
      </c>
      <c r="B629">
        <v>0.21848739495798319</v>
      </c>
    </row>
    <row r="630" spans="1:2" x14ac:dyDescent="0.35">
      <c r="A630">
        <v>6.2799999999999995E-2</v>
      </c>
      <c r="B630">
        <v>0.23472222222222222</v>
      </c>
    </row>
    <row r="631" spans="1:2" x14ac:dyDescent="0.35">
      <c r="A631">
        <v>6.2899999999999998E-2</v>
      </c>
      <c r="B631">
        <v>0.26243781094527363</v>
      </c>
    </row>
    <row r="632" spans="1:2" x14ac:dyDescent="0.35">
      <c r="A632">
        <v>6.3E-2</v>
      </c>
      <c r="B632">
        <v>0.24592391304347827</v>
      </c>
    </row>
    <row r="633" spans="1:2" x14ac:dyDescent="0.35">
      <c r="A633">
        <v>6.3100000000000003E-2</v>
      </c>
      <c r="B633">
        <v>0.24171270718232044</v>
      </c>
    </row>
    <row r="634" spans="1:2" x14ac:dyDescent="0.35">
      <c r="A634">
        <v>6.3200000000000006E-2</v>
      </c>
      <c r="B634">
        <v>0.23228346456692914</v>
      </c>
    </row>
    <row r="635" spans="1:2" x14ac:dyDescent="0.35">
      <c r="A635">
        <v>6.3299999999999995E-2</v>
      </c>
      <c r="B635">
        <v>0.23184357541899442</v>
      </c>
    </row>
    <row r="636" spans="1:2" x14ac:dyDescent="0.35">
      <c r="A636">
        <v>6.3399999999999998E-2</v>
      </c>
      <c r="B636">
        <v>0.22120418848167539</v>
      </c>
    </row>
    <row r="637" spans="1:2" x14ac:dyDescent="0.35">
      <c r="A637">
        <v>6.3500000000000001E-2</v>
      </c>
      <c r="B637">
        <v>0.24313725490196078</v>
      </c>
    </row>
    <row r="638" spans="1:2" x14ac:dyDescent="0.35">
      <c r="A638">
        <v>6.3600000000000004E-2</v>
      </c>
      <c r="B638">
        <v>0.23488045007032349</v>
      </c>
    </row>
    <row r="639" spans="1:2" x14ac:dyDescent="0.35">
      <c r="A639">
        <v>6.3700000000000007E-2</v>
      </c>
      <c r="B639">
        <v>0.2078804347826087</v>
      </c>
    </row>
    <row r="640" spans="1:2" x14ac:dyDescent="0.35">
      <c r="A640">
        <v>6.3799999999999996E-2</v>
      </c>
      <c r="B640">
        <v>0.23186528497409326</v>
      </c>
    </row>
    <row r="641" spans="1:2" x14ac:dyDescent="0.35">
      <c r="A641">
        <v>6.3899999999999998E-2</v>
      </c>
      <c r="B641">
        <v>0.22533333333333333</v>
      </c>
    </row>
    <row r="642" spans="1:2" x14ac:dyDescent="0.35">
      <c r="A642">
        <v>6.4000000000000001E-2</v>
      </c>
      <c r="B642">
        <v>0.21635883905013192</v>
      </c>
    </row>
    <row r="643" spans="1:2" x14ac:dyDescent="0.35">
      <c r="A643">
        <v>6.4100000000000004E-2</v>
      </c>
      <c r="B643">
        <v>0.22790055248618785</v>
      </c>
    </row>
    <row r="644" spans="1:2" x14ac:dyDescent="0.35">
      <c r="A644">
        <v>6.4199999999999993E-2</v>
      </c>
      <c r="B644">
        <v>0.23407022106631989</v>
      </c>
    </row>
    <row r="645" spans="1:2" x14ac:dyDescent="0.35">
      <c r="A645">
        <v>6.4299999999999996E-2</v>
      </c>
      <c r="B645">
        <v>0.26549865229110514</v>
      </c>
    </row>
    <row r="646" spans="1:2" x14ac:dyDescent="0.35">
      <c r="A646">
        <v>6.4399999999999999E-2</v>
      </c>
      <c r="B646">
        <v>0.23303457106274009</v>
      </c>
    </row>
    <row r="647" spans="1:2" x14ac:dyDescent="0.35">
      <c r="A647">
        <v>6.4500000000000002E-2</v>
      </c>
      <c r="B647">
        <v>0.22585227272727273</v>
      </c>
    </row>
    <row r="648" spans="1:2" x14ac:dyDescent="0.35">
      <c r="A648">
        <v>6.4600000000000005E-2</v>
      </c>
      <c r="B648">
        <v>0.21066319895968791</v>
      </c>
    </row>
    <row r="649" spans="1:2" x14ac:dyDescent="0.35">
      <c r="A649">
        <v>6.4699999999999994E-2</v>
      </c>
      <c r="B649">
        <v>0.21715076071922546</v>
      </c>
    </row>
    <row r="650" spans="1:2" x14ac:dyDescent="0.35">
      <c r="A650">
        <v>6.4799999999999996E-2</v>
      </c>
      <c r="B650">
        <v>0.23218997361477572</v>
      </c>
    </row>
    <row r="651" spans="1:2" x14ac:dyDescent="0.35">
      <c r="A651">
        <v>6.4899999999999999E-2</v>
      </c>
      <c r="B651">
        <v>0.24783147459727387</v>
      </c>
    </row>
    <row r="652" spans="1:2" x14ac:dyDescent="0.35">
      <c r="A652">
        <v>6.5000000000000002E-2</v>
      </c>
      <c r="B652">
        <v>0.21546961325966851</v>
      </c>
    </row>
    <row r="653" spans="1:2" x14ac:dyDescent="0.35">
      <c r="A653">
        <v>6.5100000000000005E-2</v>
      </c>
      <c r="B653">
        <v>0.25412087912087911</v>
      </c>
    </row>
    <row r="654" spans="1:2" x14ac:dyDescent="0.35">
      <c r="A654">
        <v>6.5199999999999994E-2</v>
      </c>
      <c r="B654">
        <v>0.20903225806451614</v>
      </c>
    </row>
    <row r="655" spans="1:2" x14ac:dyDescent="0.35">
      <c r="A655">
        <v>6.5299999999999997E-2</v>
      </c>
      <c r="B655">
        <v>0.25438596491228072</v>
      </c>
    </row>
    <row r="656" spans="1:2" x14ac:dyDescent="0.35">
      <c r="A656">
        <v>6.54E-2</v>
      </c>
      <c r="B656">
        <v>0.24370860927152319</v>
      </c>
    </row>
    <row r="657" spans="1:2" x14ac:dyDescent="0.35">
      <c r="A657">
        <v>6.5500000000000003E-2</v>
      </c>
      <c r="B657">
        <v>0.24639580602883354</v>
      </c>
    </row>
    <row r="658" spans="1:2" x14ac:dyDescent="0.35">
      <c r="A658">
        <v>6.5600000000000006E-2</v>
      </c>
      <c r="B658">
        <v>0.22561863173216884</v>
      </c>
    </row>
    <row r="659" spans="1:2" x14ac:dyDescent="0.35">
      <c r="A659">
        <v>6.5699999999999995E-2</v>
      </c>
      <c r="B659">
        <v>0.23418573351278602</v>
      </c>
    </row>
    <row r="660" spans="1:2" x14ac:dyDescent="0.35">
      <c r="A660">
        <v>6.5799999999999997E-2</v>
      </c>
      <c r="B660">
        <v>0.21636615811373092</v>
      </c>
    </row>
    <row r="661" spans="1:2" x14ac:dyDescent="0.35">
      <c r="A661">
        <v>6.59E-2</v>
      </c>
      <c r="B661">
        <v>0.22993197278911565</v>
      </c>
    </row>
    <row r="662" spans="1:2" x14ac:dyDescent="0.35">
      <c r="A662">
        <v>6.6000000000000003E-2</v>
      </c>
      <c r="B662">
        <v>0.21683673469387754</v>
      </c>
    </row>
    <row r="663" spans="1:2" x14ac:dyDescent="0.35">
      <c r="A663">
        <v>6.6100000000000006E-2</v>
      </c>
      <c r="B663">
        <v>0.23137254901960785</v>
      </c>
    </row>
    <row r="664" spans="1:2" x14ac:dyDescent="0.35">
      <c r="A664">
        <v>6.6199999999999995E-2</v>
      </c>
      <c r="B664">
        <v>0.23275862068965517</v>
      </c>
    </row>
    <row r="665" spans="1:2" x14ac:dyDescent="0.35">
      <c r="A665">
        <v>6.6299999999999998E-2</v>
      </c>
      <c r="B665">
        <v>0.23280423280423279</v>
      </c>
    </row>
    <row r="666" spans="1:2" x14ac:dyDescent="0.35">
      <c r="A666">
        <v>6.6400000000000001E-2</v>
      </c>
      <c r="B666">
        <v>0.21882951653944022</v>
      </c>
    </row>
    <row r="667" spans="1:2" x14ac:dyDescent="0.35">
      <c r="A667">
        <v>6.6500000000000004E-2</v>
      </c>
      <c r="B667">
        <v>0.23767383059418457</v>
      </c>
    </row>
    <row r="668" spans="1:2" x14ac:dyDescent="0.35">
      <c r="A668">
        <v>6.6600000000000006E-2</v>
      </c>
      <c r="B668">
        <v>0.24010914051841747</v>
      </c>
    </row>
    <row r="669" spans="1:2" x14ac:dyDescent="0.35">
      <c r="A669">
        <v>6.6699999999999995E-2</v>
      </c>
      <c r="B669">
        <v>0.23390275952693823</v>
      </c>
    </row>
    <row r="670" spans="1:2" x14ac:dyDescent="0.35">
      <c r="A670">
        <v>6.6799999999999998E-2</v>
      </c>
      <c r="B670">
        <v>0.24334600760456274</v>
      </c>
    </row>
    <row r="671" spans="1:2" x14ac:dyDescent="0.35">
      <c r="A671">
        <v>6.6900000000000001E-2</v>
      </c>
      <c r="B671">
        <v>0.23694267515923567</v>
      </c>
    </row>
    <row r="672" spans="1:2" x14ac:dyDescent="0.35">
      <c r="A672">
        <v>6.7000000000000004E-2</v>
      </c>
      <c r="B672">
        <v>0.23252496433666192</v>
      </c>
    </row>
    <row r="673" spans="1:2" x14ac:dyDescent="0.35">
      <c r="A673">
        <v>6.7100000000000007E-2</v>
      </c>
      <c r="B673">
        <v>0.22292993630573249</v>
      </c>
    </row>
    <row r="674" spans="1:2" x14ac:dyDescent="0.35">
      <c r="A674">
        <v>6.7199999999999996E-2</v>
      </c>
      <c r="B674">
        <v>0.2188365650969529</v>
      </c>
    </row>
    <row r="675" spans="1:2" x14ac:dyDescent="0.35">
      <c r="A675">
        <v>6.7299999999999999E-2</v>
      </c>
      <c r="B675">
        <v>0.24210526315789474</v>
      </c>
    </row>
    <row r="676" spans="1:2" x14ac:dyDescent="0.35">
      <c r="A676">
        <v>6.7400000000000002E-2</v>
      </c>
      <c r="B676">
        <v>0.23167539267015708</v>
      </c>
    </row>
    <row r="677" spans="1:2" x14ac:dyDescent="0.35">
      <c r="A677">
        <v>6.7500000000000004E-2</v>
      </c>
      <c r="B677">
        <v>0.2476060191518468</v>
      </c>
    </row>
    <row r="678" spans="1:2" x14ac:dyDescent="0.35">
      <c r="A678">
        <v>6.7599999999999993E-2</v>
      </c>
      <c r="B678">
        <v>0.20506329113924052</v>
      </c>
    </row>
    <row r="679" spans="1:2" x14ac:dyDescent="0.35">
      <c r="A679">
        <v>6.7699999999999996E-2</v>
      </c>
      <c r="B679">
        <v>0.23783031988873435</v>
      </c>
    </row>
    <row r="680" spans="1:2" x14ac:dyDescent="0.35">
      <c r="A680">
        <v>6.7799999999999999E-2</v>
      </c>
      <c r="B680">
        <v>0.2254259501965924</v>
      </c>
    </row>
    <row r="681" spans="1:2" x14ac:dyDescent="0.35">
      <c r="A681">
        <v>6.7900000000000002E-2</v>
      </c>
      <c r="B681">
        <v>0.24399999999999999</v>
      </c>
    </row>
    <row r="682" spans="1:2" x14ac:dyDescent="0.35">
      <c r="A682">
        <v>6.8000000000000005E-2</v>
      </c>
      <c r="B682">
        <v>0.23270440251572327</v>
      </c>
    </row>
    <row r="683" spans="1:2" x14ac:dyDescent="0.35">
      <c r="A683">
        <v>6.8099999999999994E-2</v>
      </c>
      <c r="B683">
        <v>0.22703412073490814</v>
      </c>
    </row>
    <row r="684" spans="1:2" x14ac:dyDescent="0.35">
      <c r="A684">
        <v>6.8199999999999997E-2</v>
      </c>
      <c r="B684">
        <v>0.23634053367217281</v>
      </c>
    </row>
    <row r="685" spans="1:2" x14ac:dyDescent="0.35">
      <c r="A685">
        <v>6.83E-2</v>
      </c>
      <c r="B685">
        <v>0.20539152759948653</v>
      </c>
    </row>
    <row r="686" spans="1:2" x14ac:dyDescent="0.35">
      <c r="A686">
        <v>6.8400000000000002E-2</v>
      </c>
      <c r="B686">
        <v>0.21808510638297873</v>
      </c>
    </row>
    <row r="687" spans="1:2" x14ac:dyDescent="0.35">
      <c r="A687">
        <v>6.8500000000000005E-2</v>
      </c>
      <c r="B687">
        <v>0.25065616797900264</v>
      </c>
    </row>
    <row r="688" spans="1:2" x14ac:dyDescent="0.35">
      <c r="A688">
        <v>6.8599999999999994E-2</v>
      </c>
      <c r="B688">
        <v>0.23708609271523179</v>
      </c>
    </row>
    <row r="689" spans="1:2" x14ac:dyDescent="0.35">
      <c r="A689">
        <v>6.8699999999999997E-2</v>
      </c>
      <c r="B689">
        <v>0.22857142857142856</v>
      </c>
    </row>
    <row r="690" spans="1:2" x14ac:dyDescent="0.35">
      <c r="A690">
        <v>6.88E-2</v>
      </c>
      <c r="B690">
        <v>0.21249999999999999</v>
      </c>
    </row>
    <row r="691" spans="1:2" x14ac:dyDescent="0.35">
      <c r="A691">
        <v>6.8900000000000003E-2</v>
      </c>
      <c r="B691">
        <v>0.22875816993464052</v>
      </c>
    </row>
    <row r="692" spans="1:2" x14ac:dyDescent="0.35">
      <c r="A692">
        <v>6.9000000000000006E-2</v>
      </c>
      <c r="B692">
        <v>0.23580246913580247</v>
      </c>
    </row>
    <row r="693" spans="1:2" x14ac:dyDescent="0.35">
      <c r="A693">
        <v>6.9099999999999995E-2</v>
      </c>
      <c r="B693">
        <v>0.22086720867208673</v>
      </c>
    </row>
    <row r="694" spans="1:2" x14ac:dyDescent="0.35">
      <c r="A694">
        <v>6.9199999999999998E-2</v>
      </c>
      <c r="B694">
        <v>0.21552878179384202</v>
      </c>
    </row>
    <row r="695" spans="1:2" x14ac:dyDescent="0.35">
      <c r="A695">
        <v>6.93E-2</v>
      </c>
      <c r="B695">
        <v>0.21948051948051947</v>
      </c>
    </row>
    <row r="696" spans="1:2" x14ac:dyDescent="0.35">
      <c r="A696">
        <v>6.9400000000000003E-2</v>
      </c>
      <c r="B696">
        <v>0.22622478386167147</v>
      </c>
    </row>
    <row r="697" spans="1:2" x14ac:dyDescent="0.35">
      <c r="A697">
        <v>6.9500000000000006E-2</v>
      </c>
      <c r="B697">
        <v>0.23016905071521457</v>
      </c>
    </row>
    <row r="698" spans="1:2" x14ac:dyDescent="0.35">
      <c r="A698">
        <v>6.9599999999999995E-2</v>
      </c>
      <c r="B698">
        <v>0.23035230352303523</v>
      </c>
    </row>
    <row r="699" spans="1:2" x14ac:dyDescent="0.35">
      <c r="A699">
        <v>6.9699999999999998E-2</v>
      </c>
      <c r="B699">
        <v>0.23521505376344087</v>
      </c>
    </row>
    <row r="700" spans="1:2" x14ac:dyDescent="0.35">
      <c r="A700">
        <v>6.9800000000000001E-2</v>
      </c>
      <c r="B700">
        <v>0.20209973753280841</v>
      </c>
    </row>
    <row r="701" spans="1:2" x14ac:dyDescent="0.35">
      <c r="A701">
        <v>6.9900000000000004E-2</v>
      </c>
      <c r="B701">
        <v>0.21677419354838709</v>
      </c>
    </row>
    <row r="702" spans="1:2" x14ac:dyDescent="0.35">
      <c r="A702">
        <v>7.0000000000000007E-2</v>
      </c>
      <c r="B702">
        <v>0.26857887874837028</v>
      </c>
    </row>
    <row r="703" spans="1:2" x14ac:dyDescent="0.35">
      <c r="A703">
        <v>7.0099999999999996E-2</v>
      </c>
      <c r="B703">
        <v>0.25263157894736843</v>
      </c>
    </row>
    <row r="704" spans="1:2" x14ac:dyDescent="0.35">
      <c r="A704">
        <v>7.0199999999999999E-2</v>
      </c>
      <c r="B704">
        <v>0.23468057366362452</v>
      </c>
    </row>
    <row r="705" spans="1:2" x14ac:dyDescent="0.35">
      <c r="A705">
        <v>7.0300000000000001E-2</v>
      </c>
      <c r="B705">
        <v>0.23221476510067113</v>
      </c>
    </row>
    <row r="706" spans="1:2" x14ac:dyDescent="0.35">
      <c r="A706">
        <v>7.0400000000000004E-2</v>
      </c>
      <c r="B706">
        <v>0.20600272851296045</v>
      </c>
    </row>
    <row r="707" spans="1:2" x14ac:dyDescent="0.35">
      <c r="A707">
        <v>7.0499999999999993E-2</v>
      </c>
      <c r="B707">
        <v>0.2125984251968504</v>
      </c>
    </row>
    <row r="708" spans="1:2" x14ac:dyDescent="0.35">
      <c r="A708">
        <v>7.0599999999999996E-2</v>
      </c>
      <c r="B708">
        <v>0.22905759162303665</v>
      </c>
    </row>
    <row r="709" spans="1:2" x14ac:dyDescent="0.35">
      <c r="A709">
        <v>7.0699999999999999E-2</v>
      </c>
      <c r="B709">
        <v>0.23779724655819776</v>
      </c>
    </row>
    <row r="710" spans="1:2" x14ac:dyDescent="0.35">
      <c r="A710">
        <v>7.0800000000000002E-2</v>
      </c>
      <c r="B710">
        <v>0.25476839237057219</v>
      </c>
    </row>
    <row r="711" spans="1:2" x14ac:dyDescent="0.35">
      <c r="A711">
        <v>7.0900000000000005E-2</v>
      </c>
      <c r="B711">
        <v>0.24334600760456274</v>
      </c>
    </row>
    <row r="712" spans="1:2" x14ac:dyDescent="0.35">
      <c r="A712">
        <v>7.0999999999999994E-2</v>
      </c>
      <c r="B712">
        <v>0.22423398328690808</v>
      </c>
    </row>
    <row r="713" spans="1:2" x14ac:dyDescent="0.35">
      <c r="A713">
        <v>7.1099999999999997E-2</v>
      </c>
      <c r="B713">
        <v>0.23303457106274009</v>
      </c>
    </row>
    <row r="714" spans="1:2" x14ac:dyDescent="0.35">
      <c r="A714">
        <v>7.1199999999999999E-2</v>
      </c>
      <c r="B714">
        <v>0.21618204804045513</v>
      </c>
    </row>
    <row r="715" spans="1:2" x14ac:dyDescent="0.35">
      <c r="A715">
        <v>7.1300000000000002E-2</v>
      </c>
      <c r="B715">
        <v>0.21080368906455862</v>
      </c>
    </row>
    <row r="716" spans="1:2" x14ac:dyDescent="0.35">
      <c r="A716">
        <v>7.1400000000000005E-2</v>
      </c>
      <c r="B716">
        <v>0.21981004070556309</v>
      </c>
    </row>
    <row r="717" spans="1:2" x14ac:dyDescent="0.35">
      <c r="A717">
        <v>7.1499999999999994E-2</v>
      </c>
      <c r="B717">
        <v>0.21086675291073739</v>
      </c>
    </row>
    <row r="718" spans="1:2" x14ac:dyDescent="0.35">
      <c r="A718">
        <v>7.1599999999999997E-2</v>
      </c>
      <c r="B718">
        <v>0.25159642401021709</v>
      </c>
    </row>
    <row r="719" spans="1:2" x14ac:dyDescent="0.35">
      <c r="A719">
        <v>7.17E-2</v>
      </c>
      <c r="B719">
        <v>0.23605706874189364</v>
      </c>
    </row>
    <row r="720" spans="1:2" x14ac:dyDescent="0.35">
      <c r="A720">
        <v>7.1800000000000003E-2</v>
      </c>
      <c r="B720">
        <v>0.23046357615894039</v>
      </c>
    </row>
    <row r="721" spans="1:2" x14ac:dyDescent="0.35">
      <c r="A721">
        <v>7.1900000000000006E-2</v>
      </c>
      <c r="B721">
        <v>0.21842105263157896</v>
      </c>
    </row>
    <row r="722" spans="1:2" x14ac:dyDescent="0.35">
      <c r="A722">
        <v>7.1999999999999995E-2</v>
      </c>
      <c r="B722">
        <v>0.23657289002557544</v>
      </c>
    </row>
    <row r="723" spans="1:2" x14ac:dyDescent="0.35">
      <c r="A723">
        <v>7.2099999999999997E-2</v>
      </c>
      <c r="B723">
        <v>0.22971285892634208</v>
      </c>
    </row>
    <row r="724" spans="1:2" x14ac:dyDescent="0.35">
      <c r="A724">
        <v>7.22E-2</v>
      </c>
      <c r="B724">
        <v>0.26700251889168763</v>
      </c>
    </row>
    <row r="725" spans="1:2" x14ac:dyDescent="0.35">
      <c r="A725">
        <v>7.2300000000000003E-2</v>
      </c>
      <c r="B725">
        <v>0.23320659062103929</v>
      </c>
    </row>
    <row r="726" spans="1:2" x14ac:dyDescent="0.35">
      <c r="A726">
        <v>7.2400000000000006E-2</v>
      </c>
      <c r="B726">
        <v>0.22944297082228116</v>
      </c>
    </row>
    <row r="727" spans="1:2" x14ac:dyDescent="0.35">
      <c r="A727">
        <v>7.2499999999999995E-2</v>
      </c>
      <c r="B727">
        <v>0.22924411400247832</v>
      </c>
    </row>
    <row r="728" spans="1:2" x14ac:dyDescent="0.35">
      <c r="A728">
        <v>7.2599999999999998E-2</v>
      </c>
      <c r="B728">
        <v>0.22886866059817945</v>
      </c>
    </row>
    <row r="729" spans="1:2" x14ac:dyDescent="0.35">
      <c r="A729">
        <v>7.2700000000000001E-2</v>
      </c>
      <c r="B729">
        <v>0.23591087811271297</v>
      </c>
    </row>
    <row r="730" spans="1:2" x14ac:dyDescent="0.35">
      <c r="A730">
        <v>7.2800000000000004E-2</v>
      </c>
      <c r="B730">
        <v>0.24481865284974094</v>
      </c>
    </row>
    <row r="731" spans="1:2" x14ac:dyDescent="0.35">
      <c r="A731">
        <v>7.2900000000000006E-2</v>
      </c>
      <c r="B731">
        <v>0.22547770700636943</v>
      </c>
    </row>
    <row r="732" spans="1:2" x14ac:dyDescent="0.35">
      <c r="A732">
        <v>7.2999999999999995E-2</v>
      </c>
      <c r="B732">
        <v>0.22042341220423411</v>
      </c>
    </row>
    <row r="733" spans="1:2" x14ac:dyDescent="0.35">
      <c r="A733">
        <v>7.3099999999999998E-2</v>
      </c>
      <c r="B733">
        <v>0.23381770145310435</v>
      </c>
    </row>
    <row r="734" spans="1:2" x14ac:dyDescent="0.35">
      <c r="A734">
        <v>7.3200000000000001E-2</v>
      </c>
      <c r="B734">
        <v>0.23852040816326531</v>
      </c>
    </row>
    <row r="735" spans="1:2" x14ac:dyDescent="0.35">
      <c r="A735">
        <v>7.3300000000000004E-2</v>
      </c>
      <c r="B735">
        <v>0.22721749696233293</v>
      </c>
    </row>
    <row r="736" spans="1:2" x14ac:dyDescent="0.35">
      <c r="A736">
        <v>7.3400000000000007E-2</v>
      </c>
      <c r="B736">
        <v>0.25179856115107913</v>
      </c>
    </row>
    <row r="737" spans="1:2" x14ac:dyDescent="0.35">
      <c r="A737">
        <v>7.3499999999999996E-2</v>
      </c>
      <c r="B737">
        <v>0.22948539638386647</v>
      </c>
    </row>
    <row r="738" spans="1:2" x14ac:dyDescent="0.35">
      <c r="A738">
        <v>7.3599999999999999E-2</v>
      </c>
      <c r="B738">
        <v>0.24177215189873419</v>
      </c>
    </row>
    <row r="739" spans="1:2" x14ac:dyDescent="0.35">
      <c r="A739">
        <v>7.3700000000000002E-2</v>
      </c>
      <c r="B739">
        <v>0.2050955414012739</v>
      </c>
    </row>
    <row r="740" spans="1:2" x14ac:dyDescent="0.35">
      <c r="A740">
        <v>7.3800000000000004E-2</v>
      </c>
      <c r="B740">
        <v>0.22397891963109354</v>
      </c>
    </row>
    <row r="741" spans="1:2" x14ac:dyDescent="0.35">
      <c r="A741">
        <v>7.3899999999999993E-2</v>
      </c>
      <c r="B741">
        <v>0.21960297766749379</v>
      </c>
    </row>
    <row r="742" spans="1:2" x14ac:dyDescent="0.35">
      <c r="A742">
        <v>7.3999999999999996E-2</v>
      </c>
      <c r="B742">
        <v>0.25688073394495414</v>
      </c>
    </row>
    <row r="743" spans="1:2" x14ac:dyDescent="0.35">
      <c r="A743">
        <v>7.4099999999999999E-2</v>
      </c>
      <c r="B743">
        <v>0.2551440329218107</v>
      </c>
    </row>
    <row r="744" spans="1:2" x14ac:dyDescent="0.35">
      <c r="A744">
        <v>7.4200000000000002E-2</v>
      </c>
      <c r="B744">
        <v>0.22015915119363394</v>
      </c>
    </row>
    <row r="745" spans="1:2" x14ac:dyDescent="0.35">
      <c r="A745">
        <v>7.4300000000000005E-2</v>
      </c>
      <c r="B745">
        <v>0.24900133155792276</v>
      </c>
    </row>
    <row r="746" spans="1:2" x14ac:dyDescent="0.35">
      <c r="A746">
        <v>7.4399999999999994E-2</v>
      </c>
      <c r="B746">
        <v>0.24178712220762155</v>
      </c>
    </row>
    <row r="747" spans="1:2" x14ac:dyDescent="0.35">
      <c r="A747">
        <v>7.4499999999999997E-2</v>
      </c>
      <c r="B747">
        <v>0.25157232704402516</v>
      </c>
    </row>
    <row r="748" spans="1:2" x14ac:dyDescent="0.35">
      <c r="A748">
        <v>7.46E-2</v>
      </c>
      <c r="B748">
        <v>0.25584594222833562</v>
      </c>
    </row>
    <row r="749" spans="1:2" x14ac:dyDescent="0.35">
      <c r="A749">
        <v>7.4700000000000003E-2</v>
      </c>
      <c r="B749">
        <v>0.24384236453201971</v>
      </c>
    </row>
    <row r="750" spans="1:2" x14ac:dyDescent="0.35">
      <c r="A750">
        <v>7.4800000000000005E-2</v>
      </c>
      <c r="B750">
        <v>0.2397163120567376</v>
      </c>
    </row>
    <row r="751" spans="1:2" x14ac:dyDescent="0.35">
      <c r="A751">
        <v>7.4899999999999994E-2</v>
      </c>
      <c r="B751">
        <v>0.21901323706377859</v>
      </c>
    </row>
    <row r="752" spans="1:2" x14ac:dyDescent="0.35">
      <c r="A752">
        <v>7.4999999999999997E-2</v>
      </c>
      <c r="B752">
        <v>0.21801566579634465</v>
      </c>
    </row>
    <row r="753" spans="1:2" x14ac:dyDescent="0.35">
      <c r="A753">
        <v>7.51E-2</v>
      </c>
      <c r="B753">
        <v>0.25192802056555269</v>
      </c>
    </row>
    <row r="754" spans="1:2" x14ac:dyDescent="0.35">
      <c r="A754">
        <v>7.5200000000000003E-2</v>
      </c>
      <c r="B754">
        <v>0.22924901185770752</v>
      </c>
    </row>
    <row r="755" spans="1:2" x14ac:dyDescent="0.35">
      <c r="A755">
        <v>7.5300000000000006E-2</v>
      </c>
      <c r="B755">
        <v>0.18424566088117489</v>
      </c>
    </row>
    <row r="756" spans="1:2" x14ac:dyDescent="0.35">
      <c r="A756">
        <v>7.5399999999999995E-2</v>
      </c>
      <c r="B756">
        <v>0.20607661822985468</v>
      </c>
    </row>
    <row r="757" spans="1:2" x14ac:dyDescent="0.35">
      <c r="A757">
        <v>7.5499999999999998E-2</v>
      </c>
      <c r="B757">
        <v>0.24936386768447838</v>
      </c>
    </row>
    <row r="758" spans="1:2" x14ac:dyDescent="0.35">
      <c r="A758">
        <v>7.5600000000000001E-2</v>
      </c>
      <c r="B758">
        <v>0.24429530201342281</v>
      </c>
    </row>
    <row r="759" spans="1:2" x14ac:dyDescent="0.35">
      <c r="A759">
        <v>7.5700000000000003E-2</v>
      </c>
      <c r="B759">
        <v>0.23006535947712417</v>
      </c>
    </row>
    <row r="760" spans="1:2" x14ac:dyDescent="0.35">
      <c r="A760">
        <v>7.5800000000000006E-2</v>
      </c>
      <c r="B760">
        <v>0.24015748031496062</v>
      </c>
    </row>
    <row r="761" spans="1:2" x14ac:dyDescent="0.35">
      <c r="A761">
        <v>7.5899999999999995E-2</v>
      </c>
      <c r="B761">
        <v>0.23961218836565096</v>
      </c>
    </row>
    <row r="762" spans="1:2" x14ac:dyDescent="0.35">
      <c r="A762">
        <v>7.5999999999999998E-2</v>
      </c>
      <c r="B762">
        <v>0.21788413098236775</v>
      </c>
    </row>
    <row r="763" spans="1:2" x14ac:dyDescent="0.35">
      <c r="A763">
        <v>7.6100000000000001E-2</v>
      </c>
      <c r="B763">
        <v>0.20103092783505155</v>
      </c>
    </row>
    <row r="764" spans="1:2" x14ac:dyDescent="0.35">
      <c r="A764">
        <v>7.6200000000000004E-2</v>
      </c>
      <c r="B764">
        <v>0.2153846153846154</v>
      </c>
    </row>
    <row r="765" spans="1:2" x14ac:dyDescent="0.35">
      <c r="A765">
        <v>7.6300000000000007E-2</v>
      </c>
      <c r="B765">
        <v>0.25070821529745041</v>
      </c>
    </row>
    <row r="766" spans="1:2" x14ac:dyDescent="0.35">
      <c r="A766">
        <v>7.6399999999999996E-2</v>
      </c>
      <c r="B766">
        <v>0.21716514954486346</v>
      </c>
    </row>
    <row r="767" spans="1:2" x14ac:dyDescent="0.35">
      <c r="A767">
        <v>7.6499999999999999E-2</v>
      </c>
      <c r="B767">
        <v>0.2462787550744249</v>
      </c>
    </row>
    <row r="768" spans="1:2" x14ac:dyDescent="0.35">
      <c r="A768">
        <v>7.6600000000000001E-2</v>
      </c>
      <c r="B768">
        <v>0.26450742240215924</v>
      </c>
    </row>
    <row r="769" spans="1:2" x14ac:dyDescent="0.35">
      <c r="A769">
        <v>7.6700000000000004E-2</v>
      </c>
      <c r="B769">
        <v>0.22371967654986524</v>
      </c>
    </row>
    <row r="770" spans="1:2" x14ac:dyDescent="0.35">
      <c r="A770">
        <v>7.6799999999999993E-2</v>
      </c>
      <c r="B770">
        <v>0.21862348178137653</v>
      </c>
    </row>
    <row r="771" spans="1:2" x14ac:dyDescent="0.35">
      <c r="A771">
        <v>7.6899999999999996E-2</v>
      </c>
      <c r="B771">
        <v>0.22883597883597884</v>
      </c>
    </row>
    <row r="772" spans="1:2" x14ac:dyDescent="0.35">
      <c r="A772">
        <v>7.6999999999999999E-2</v>
      </c>
      <c r="B772">
        <v>0.24831309041835359</v>
      </c>
    </row>
    <row r="773" spans="1:2" x14ac:dyDescent="0.35">
      <c r="A773">
        <v>7.7100000000000002E-2</v>
      </c>
      <c r="B773">
        <v>0.23107569721115537</v>
      </c>
    </row>
    <row r="774" spans="1:2" x14ac:dyDescent="0.35">
      <c r="A774">
        <v>7.7200000000000005E-2</v>
      </c>
      <c r="B774">
        <v>0.23730964467005075</v>
      </c>
    </row>
    <row r="775" spans="1:2" x14ac:dyDescent="0.35">
      <c r="A775">
        <v>7.7299999999999994E-2</v>
      </c>
      <c r="B775">
        <v>0.24441524310118265</v>
      </c>
    </row>
    <row r="776" spans="1:2" x14ac:dyDescent="0.35">
      <c r="A776">
        <v>7.7399999999999997E-2</v>
      </c>
      <c r="B776">
        <v>0.23566084788029926</v>
      </c>
    </row>
    <row r="777" spans="1:2" x14ac:dyDescent="0.35">
      <c r="A777">
        <v>7.7499999999999999E-2</v>
      </c>
      <c r="B777">
        <v>0.21559074299634592</v>
      </c>
    </row>
    <row r="778" spans="1:2" x14ac:dyDescent="0.35">
      <c r="A778">
        <v>7.7600000000000002E-2</v>
      </c>
      <c r="B778">
        <v>0.20272108843537415</v>
      </c>
    </row>
    <row r="779" spans="1:2" x14ac:dyDescent="0.35">
      <c r="A779">
        <v>7.7700000000000005E-2</v>
      </c>
      <c r="B779">
        <v>0.23239436619718309</v>
      </c>
    </row>
    <row r="780" spans="1:2" x14ac:dyDescent="0.35">
      <c r="A780">
        <v>7.7799999999999994E-2</v>
      </c>
      <c r="B780">
        <v>0.2237851662404092</v>
      </c>
    </row>
    <row r="781" spans="1:2" x14ac:dyDescent="0.35">
      <c r="A781">
        <v>7.7899999999999997E-2</v>
      </c>
      <c r="B781">
        <v>0.23989898989898989</v>
      </c>
    </row>
    <row r="782" spans="1:2" x14ac:dyDescent="0.35">
      <c r="A782">
        <v>7.8E-2</v>
      </c>
      <c r="B782">
        <v>0.23973509933774834</v>
      </c>
    </row>
    <row r="783" spans="1:2" x14ac:dyDescent="0.35">
      <c r="A783">
        <v>7.8100000000000003E-2</v>
      </c>
      <c r="B783">
        <v>0.2407170294494238</v>
      </c>
    </row>
    <row r="784" spans="1:2" x14ac:dyDescent="0.35">
      <c r="A784">
        <v>7.8200000000000006E-2</v>
      </c>
      <c r="B784">
        <v>0.19972826086956522</v>
      </c>
    </row>
    <row r="785" spans="1:2" x14ac:dyDescent="0.35">
      <c r="A785">
        <v>7.8299999999999995E-2</v>
      </c>
      <c r="B785">
        <v>0.2413793103448276</v>
      </c>
    </row>
    <row r="786" spans="1:2" x14ac:dyDescent="0.35">
      <c r="A786">
        <v>7.8399999999999997E-2</v>
      </c>
      <c r="B786">
        <v>0.2187938288920056</v>
      </c>
    </row>
    <row r="787" spans="1:2" x14ac:dyDescent="0.35">
      <c r="A787">
        <v>7.85E-2</v>
      </c>
      <c r="B787">
        <v>0.24807197943444731</v>
      </c>
    </row>
    <row r="788" spans="1:2" x14ac:dyDescent="0.35">
      <c r="A788">
        <v>7.8600000000000003E-2</v>
      </c>
      <c r="B788">
        <v>0.22522522522522523</v>
      </c>
    </row>
    <row r="789" spans="1:2" x14ac:dyDescent="0.35">
      <c r="A789">
        <v>7.8700000000000006E-2</v>
      </c>
      <c r="B789">
        <v>0.25236167341430499</v>
      </c>
    </row>
    <row r="790" spans="1:2" x14ac:dyDescent="0.35">
      <c r="A790">
        <v>7.8799999999999995E-2</v>
      </c>
      <c r="B790">
        <v>0.22064516129032258</v>
      </c>
    </row>
    <row r="791" spans="1:2" x14ac:dyDescent="0.35">
      <c r="A791">
        <v>7.8899999999999998E-2</v>
      </c>
      <c r="B791">
        <v>0.24038461538461539</v>
      </c>
    </row>
    <row r="792" spans="1:2" x14ac:dyDescent="0.35">
      <c r="A792">
        <v>7.9000000000000001E-2</v>
      </c>
      <c r="B792">
        <v>0.24025974025974026</v>
      </c>
    </row>
    <row r="793" spans="1:2" x14ac:dyDescent="0.35">
      <c r="A793">
        <v>7.9100000000000004E-2</v>
      </c>
      <c r="B793">
        <v>0.25718194254445964</v>
      </c>
    </row>
    <row r="794" spans="1:2" x14ac:dyDescent="0.35">
      <c r="A794">
        <v>7.9200000000000007E-2</v>
      </c>
      <c r="B794">
        <v>0.26374999999999998</v>
      </c>
    </row>
    <row r="795" spans="1:2" x14ac:dyDescent="0.35">
      <c r="A795">
        <v>7.9299999999999995E-2</v>
      </c>
      <c r="B795">
        <v>0.22886866059817945</v>
      </c>
    </row>
    <row r="796" spans="1:2" x14ac:dyDescent="0.35">
      <c r="A796">
        <v>7.9399999999999998E-2</v>
      </c>
      <c r="B796">
        <v>0.23876404494382023</v>
      </c>
    </row>
    <row r="797" spans="1:2" x14ac:dyDescent="0.35">
      <c r="A797">
        <v>7.9500000000000001E-2</v>
      </c>
      <c r="B797">
        <v>0.22738693467336685</v>
      </c>
    </row>
    <row r="798" spans="1:2" x14ac:dyDescent="0.35">
      <c r="A798">
        <v>7.9600000000000004E-2</v>
      </c>
      <c r="B798">
        <v>0.23554301833568406</v>
      </c>
    </row>
    <row r="799" spans="1:2" x14ac:dyDescent="0.35">
      <c r="A799">
        <v>7.9699999999999993E-2</v>
      </c>
      <c r="B799">
        <v>0.22857142857142856</v>
      </c>
    </row>
    <row r="800" spans="1:2" x14ac:dyDescent="0.35">
      <c r="A800">
        <v>7.9799999999999996E-2</v>
      </c>
      <c r="B800">
        <v>0.22941970310391363</v>
      </c>
    </row>
    <row r="801" spans="1:2" x14ac:dyDescent="0.35">
      <c r="A801">
        <v>7.9899999999999999E-2</v>
      </c>
      <c r="B801">
        <v>0.2389853137516689</v>
      </c>
    </row>
    <row r="802" spans="1:2" x14ac:dyDescent="0.35">
      <c r="A802">
        <v>0.08</v>
      </c>
      <c r="B802">
        <v>0.22816166883963493</v>
      </c>
    </row>
    <row r="803" spans="1:2" x14ac:dyDescent="0.35">
      <c r="A803">
        <v>8.0100000000000005E-2</v>
      </c>
      <c r="B803">
        <v>0.22489959839357429</v>
      </c>
    </row>
    <row r="804" spans="1:2" x14ac:dyDescent="0.35">
      <c r="A804">
        <v>8.0199999999999994E-2</v>
      </c>
      <c r="B804">
        <v>0.20338983050847459</v>
      </c>
    </row>
    <row r="805" spans="1:2" x14ac:dyDescent="0.35">
      <c r="A805">
        <v>8.0299999999999996E-2</v>
      </c>
      <c r="B805">
        <v>0.23016905071521457</v>
      </c>
    </row>
    <row r="806" spans="1:2" x14ac:dyDescent="0.35">
      <c r="A806">
        <v>8.0399999999999999E-2</v>
      </c>
      <c r="B806">
        <v>0.23497997329773029</v>
      </c>
    </row>
    <row r="807" spans="1:2" x14ac:dyDescent="0.35">
      <c r="A807">
        <v>8.0500000000000002E-2</v>
      </c>
      <c r="B807">
        <v>0.24383561643835616</v>
      </c>
    </row>
    <row r="808" spans="1:2" x14ac:dyDescent="0.35">
      <c r="A808">
        <v>8.0600000000000005E-2</v>
      </c>
      <c r="B808">
        <v>0.24346629986244842</v>
      </c>
    </row>
    <row r="809" spans="1:2" x14ac:dyDescent="0.35">
      <c r="A809">
        <v>8.0699999999999994E-2</v>
      </c>
      <c r="B809">
        <v>0.22829131652661064</v>
      </c>
    </row>
    <row r="810" spans="1:2" x14ac:dyDescent="0.35">
      <c r="A810">
        <v>8.0799999999999997E-2</v>
      </c>
      <c r="B810">
        <v>0.24615384615384617</v>
      </c>
    </row>
    <row r="811" spans="1:2" x14ac:dyDescent="0.35">
      <c r="A811">
        <v>8.09E-2</v>
      </c>
      <c r="B811">
        <v>0.234375</v>
      </c>
    </row>
    <row r="812" spans="1:2" x14ac:dyDescent="0.35">
      <c r="A812">
        <v>8.1000000000000003E-2</v>
      </c>
      <c r="B812">
        <v>0.22703412073490814</v>
      </c>
    </row>
    <row r="813" spans="1:2" x14ac:dyDescent="0.35">
      <c r="A813">
        <v>8.1100000000000005E-2</v>
      </c>
      <c r="B813">
        <v>0.23184357541899442</v>
      </c>
    </row>
    <row r="814" spans="1:2" x14ac:dyDescent="0.35">
      <c r="A814">
        <v>8.1199999999999994E-2</v>
      </c>
      <c r="B814">
        <v>0.24806201550387597</v>
      </c>
    </row>
    <row r="815" spans="1:2" x14ac:dyDescent="0.35">
      <c r="A815">
        <v>8.1299999999999997E-2</v>
      </c>
      <c r="B815">
        <v>0.21710526315789475</v>
      </c>
    </row>
    <row r="816" spans="1:2" x14ac:dyDescent="0.35">
      <c r="A816">
        <v>8.14E-2</v>
      </c>
      <c r="B816">
        <v>0.24183006535947713</v>
      </c>
    </row>
    <row r="817" spans="1:2" x14ac:dyDescent="0.35">
      <c r="A817">
        <v>8.1500000000000003E-2</v>
      </c>
      <c r="B817">
        <v>0.24320827943078913</v>
      </c>
    </row>
    <row r="818" spans="1:2" x14ac:dyDescent="0.35">
      <c r="A818">
        <v>8.1600000000000006E-2</v>
      </c>
      <c r="B818">
        <v>0.25449871465295631</v>
      </c>
    </row>
    <row r="819" spans="1:2" x14ac:dyDescent="0.35">
      <c r="A819">
        <v>8.1699999999999995E-2</v>
      </c>
      <c r="B819">
        <v>0.24807197943444731</v>
      </c>
    </row>
    <row r="820" spans="1:2" x14ac:dyDescent="0.35">
      <c r="A820">
        <v>8.1799999999999998E-2</v>
      </c>
      <c r="B820">
        <v>0.23013698630136986</v>
      </c>
    </row>
    <row r="821" spans="1:2" x14ac:dyDescent="0.35">
      <c r="A821">
        <v>8.1900000000000001E-2</v>
      </c>
      <c r="B821">
        <v>0.21890547263681592</v>
      </c>
    </row>
    <row r="822" spans="1:2" x14ac:dyDescent="0.35">
      <c r="A822">
        <v>8.2000000000000003E-2</v>
      </c>
      <c r="B822">
        <v>0.22684563758389262</v>
      </c>
    </row>
    <row r="823" spans="1:2" x14ac:dyDescent="0.35">
      <c r="A823">
        <v>8.2100000000000006E-2</v>
      </c>
      <c r="B823">
        <v>0.22804718217562253</v>
      </c>
    </row>
    <row r="824" spans="1:2" x14ac:dyDescent="0.35">
      <c r="A824">
        <v>8.2199999999999995E-2</v>
      </c>
      <c r="B824">
        <v>0.22558459422283356</v>
      </c>
    </row>
    <row r="825" spans="1:2" x14ac:dyDescent="0.35">
      <c r="A825">
        <v>8.2299999999999998E-2</v>
      </c>
      <c r="B825">
        <v>0.24302788844621515</v>
      </c>
    </row>
    <row r="826" spans="1:2" x14ac:dyDescent="0.35">
      <c r="A826">
        <v>8.2400000000000001E-2</v>
      </c>
      <c r="B826">
        <v>0.23259052924791088</v>
      </c>
    </row>
    <row r="827" spans="1:2" x14ac:dyDescent="0.35">
      <c r="A827">
        <v>8.2500000000000004E-2</v>
      </c>
      <c r="B827">
        <v>0.23097463284379172</v>
      </c>
    </row>
    <row r="828" spans="1:2" x14ac:dyDescent="0.35">
      <c r="A828">
        <v>8.2600000000000007E-2</v>
      </c>
      <c r="B828">
        <v>0.26570680628272253</v>
      </c>
    </row>
    <row r="829" spans="1:2" x14ac:dyDescent="0.35">
      <c r="A829">
        <v>8.2699999999999996E-2</v>
      </c>
      <c r="B829">
        <v>0.22127139364303178</v>
      </c>
    </row>
    <row r="830" spans="1:2" x14ac:dyDescent="0.35">
      <c r="A830">
        <v>8.2799999999999999E-2</v>
      </c>
      <c r="B830">
        <v>0.22978177150192555</v>
      </c>
    </row>
    <row r="831" spans="1:2" x14ac:dyDescent="0.35">
      <c r="A831">
        <v>8.2900000000000001E-2</v>
      </c>
      <c r="B831">
        <v>0.22490470139771285</v>
      </c>
    </row>
    <row r="832" spans="1:2" x14ac:dyDescent="0.35">
      <c r="A832">
        <v>8.3000000000000004E-2</v>
      </c>
      <c r="B832">
        <v>0.23106546854942234</v>
      </c>
    </row>
    <row r="833" spans="1:2" x14ac:dyDescent="0.35">
      <c r="A833">
        <v>8.3099999999999993E-2</v>
      </c>
      <c r="B833">
        <v>0.23505976095617531</v>
      </c>
    </row>
    <row r="834" spans="1:2" x14ac:dyDescent="0.35">
      <c r="A834">
        <v>8.3199999999999996E-2</v>
      </c>
      <c r="B834">
        <v>0.22237017310252996</v>
      </c>
    </row>
    <row r="835" spans="1:2" x14ac:dyDescent="0.35">
      <c r="A835">
        <v>8.3299999999999999E-2</v>
      </c>
      <c r="B835">
        <v>0.23658872077028886</v>
      </c>
    </row>
    <row r="836" spans="1:2" x14ac:dyDescent="0.35">
      <c r="A836">
        <v>8.3400000000000002E-2</v>
      </c>
      <c r="B836">
        <v>0.23421052631578948</v>
      </c>
    </row>
    <row r="837" spans="1:2" x14ac:dyDescent="0.35">
      <c r="A837">
        <v>8.3500000000000005E-2</v>
      </c>
      <c r="B837">
        <v>0.2412831241283124</v>
      </c>
    </row>
    <row r="838" spans="1:2" x14ac:dyDescent="0.35">
      <c r="A838">
        <v>8.3599999999999994E-2</v>
      </c>
      <c r="B838">
        <v>0.23687752355316286</v>
      </c>
    </row>
    <row r="839" spans="1:2" x14ac:dyDescent="0.35">
      <c r="A839">
        <v>8.3699999999999997E-2</v>
      </c>
      <c r="B839">
        <v>0.23259052924791088</v>
      </c>
    </row>
    <row r="840" spans="1:2" x14ac:dyDescent="0.35">
      <c r="A840">
        <v>8.3799999999999999E-2</v>
      </c>
      <c r="B840">
        <v>0.24202127659574468</v>
      </c>
    </row>
    <row r="841" spans="1:2" x14ac:dyDescent="0.35">
      <c r="A841">
        <v>8.3900000000000002E-2</v>
      </c>
      <c r="B841">
        <v>0.25198938992042441</v>
      </c>
    </row>
    <row r="842" spans="1:2" x14ac:dyDescent="0.35">
      <c r="A842">
        <v>8.4000000000000005E-2</v>
      </c>
      <c r="B842">
        <v>0.25557011795543905</v>
      </c>
    </row>
    <row r="843" spans="1:2" x14ac:dyDescent="0.35">
      <c r="A843">
        <v>8.4099999999999994E-2</v>
      </c>
      <c r="B843">
        <v>0.22128174123337363</v>
      </c>
    </row>
    <row r="844" spans="1:2" x14ac:dyDescent="0.35">
      <c r="A844">
        <v>8.4199999999999997E-2</v>
      </c>
      <c r="B844">
        <v>0.25528913963328631</v>
      </c>
    </row>
    <row r="845" spans="1:2" x14ac:dyDescent="0.35">
      <c r="A845">
        <v>8.43E-2</v>
      </c>
      <c r="B845">
        <v>0.2650273224043716</v>
      </c>
    </row>
    <row r="846" spans="1:2" x14ac:dyDescent="0.35">
      <c r="A846">
        <v>8.4400000000000003E-2</v>
      </c>
      <c r="B846">
        <v>0.26961483594864477</v>
      </c>
    </row>
    <row r="847" spans="1:2" x14ac:dyDescent="0.35">
      <c r="A847">
        <v>8.4500000000000006E-2</v>
      </c>
      <c r="B847">
        <v>0.25359477124183005</v>
      </c>
    </row>
    <row r="848" spans="1:2" x14ac:dyDescent="0.35">
      <c r="A848">
        <v>8.4599999999999995E-2</v>
      </c>
      <c r="B848">
        <v>0.23582474226804123</v>
      </c>
    </row>
    <row r="849" spans="1:2" x14ac:dyDescent="0.35">
      <c r="A849">
        <v>8.4699999999999998E-2</v>
      </c>
      <c r="B849">
        <v>0.21921515561569688</v>
      </c>
    </row>
    <row r="850" spans="1:2" x14ac:dyDescent="0.35">
      <c r="A850">
        <v>8.48E-2</v>
      </c>
      <c r="B850">
        <v>0.2427055702917772</v>
      </c>
    </row>
    <row r="851" spans="1:2" x14ac:dyDescent="0.35">
      <c r="A851">
        <v>8.4900000000000003E-2</v>
      </c>
      <c r="B851">
        <v>0.20238095238095238</v>
      </c>
    </row>
    <row r="852" spans="1:2" x14ac:dyDescent="0.35">
      <c r="A852">
        <v>8.5000000000000006E-2</v>
      </c>
      <c r="B852">
        <v>0.21298701298701297</v>
      </c>
    </row>
    <row r="853" spans="1:2" x14ac:dyDescent="0.35">
      <c r="A853">
        <v>8.5099999999999995E-2</v>
      </c>
      <c r="B853">
        <v>0.23034482758620689</v>
      </c>
    </row>
    <row r="854" spans="1:2" x14ac:dyDescent="0.35">
      <c r="A854">
        <v>8.5199999999999998E-2</v>
      </c>
      <c r="B854">
        <v>0.2289156626506024</v>
      </c>
    </row>
    <row r="855" spans="1:2" x14ac:dyDescent="0.35">
      <c r="A855">
        <v>8.5300000000000001E-2</v>
      </c>
      <c r="B855">
        <v>0.231990231990232</v>
      </c>
    </row>
    <row r="856" spans="1:2" x14ac:dyDescent="0.35">
      <c r="A856">
        <v>8.5400000000000004E-2</v>
      </c>
      <c r="B856">
        <v>0.27306273062730629</v>
      </c>
    </row>
    <row r="857" spans="1:2" x14ac:dyDescent="0.35">
      <c r="A857">
        <v>8.5500000000000007E-2</v>
      </c>
      <c r="B857">
        <v>0.21750663129973474</v>
      </c>
    </row>
    <row r="858" spans="1:2" x14ac:dyDescent="0.35">
      <c r="A858">
        <v>8.5599999999999996E-2</v>
      </c>
      <c r="B858">
        <v>0.24563758389261744</v>
      </c>
    </row>
    <row r="859" spans="1:2" x14ac:dyDescent="0.35">
      <c r="A859">
        <v>8.5699999999999998E-2</v>
      </c>
      <c r="B859">
        <v>0.24366197183098592</v>
      </c>
    </row>
    <row r="860" spans="1:2" x14ac:dyDescent="0.35">
      <c r="A860">
        <v>8.5800000000000001E-2</v>
      </c>
      <c r="B860">
        <v>0.25775978407557354</v>
      </c>
    </row>
    <row r="861" spans="1:2" x14ac:dyDescent="0.35">
      <c r="A861">
        <v>8.5900000000000004E-2</v>
      </c>
      <c r="B861">
        <v>0.24306472919418759</v>
      </c>
    </row>
    <row r="862" spans="1:2" x14ac:dyDescent="0.35">
      <c r="A862">
        <v>8.5999999999999993E-2</v>
      </c>
      <c r="B862">
        <v>0.22285714285714286</v>
      </c>
    </row>
    <row r="863" spans="1:2" x14ac:dyDescent="0.35">
      <c r="A863">
        <v>8.6099999999999996E-2</v>
      </c>
      <c r="B863">
        <v>0.24968314321926488</v>
      </c>
    </row>
    <row r="864" spans="1:2" x14ac:dyDescent="0.35">
      <c r="A864">
        <v>8.6199999999999999E-2</v>
      </c>
      <c r="B864">
        <v>0.24081632653061225</v>
      </c>
    </row>
    <row r="865" spans="1:2" x14ac:dyDescent="0.35">
      <c r="A865">
        <v>8.6300000000000002E-2</v>
      </c>
      <c r="B865">
        <v>0.23307291666666666</v>
      </c>
    </row>
    <row r="866" spans="1:2" x14ac:dyDescent="0.35">
      <c r="A866">
        <v>8.6400000000000005E-2</v>
      </c>
      <c r="B866">
        <v>0.21573604060913706</v>
      </c>
    </row>
    <row r="867" spans="1:2" x14ac:dyDescent="0.35">
      <c r="A867">
        <v>8.6499999999999994E-2</v>
      </c>
      <c r="B867">
        <v>0.22076215505913271</v>
      </c>
    </row>
    <row r="868" spans="1:2" x14ac:dyDescent="0.35">
      <c r="A868">
        <v>8.6599999999999996E-2</v>
      </c>
      <c r="B868">
        <v>0.24207492795389049</v>
      </c>
    </row>
    <row r="869" spans="1:2" x14ac:dyDescent="0.35">
      <c r="A869">
        <v>8.6699999999999999E-2</v>
      </c>
      <c r="B869">
        <v>0.25975773889636611</v>
      </c>
    </row>
    <row r="870" spans="1:2" x14ac:dyDescent="0.35">
      <c r="A870">
        <v>8.6800000000000002E-2</v>
      </c>
      <c r="B870">
        <v>0.24043715846994534</v>
      </c>
    </row>
    <row r="871" spans="1:2" x14ac:dyDescent="0.35">
      <c r="A871">
        <v>8.6900000000000005E-2</v>
      </c>
      <c r="B871">
        <v>0.23200000000000001</v>
      </c>
    </row>
    <row r="872" spans="1:2" x14ac:dyDescent="0.35">
      <c r="A872">
        <v>8.6999999999999994E-2</v>
      </c>
      <c r="B872">
        <v>0.21727395411605938</v>
      </c>
    </row>
    <row r="873" spans="1:2" x14ac:dyDescent="0.35">
      <c r="A873">
        <v>8.7099999999999997E-2</v>
      </c>
      <c r="B873">
        <v>0.24189189189189189</v>
      </c>
    </row>
    <row r="874" spans="1:2" x14ac:dyDescent="0.35">
      <c r="A874">
        <v>8.72E-2</v>
      </c>
      <c r="B874">
        <v>0.23461538461538461</v>
      </c>
    </row>
    <row r="875" spans="1:2" x14ac:dyDescent="0.35">
      <c r="A875">
        <v>8.7300000000000003E-2</v>
      </c>
      <c r="B875">
        <v>0.25811001410437234</v>
      </c>
    </row>
    <row r="876" spans="1:2" x14ac:dyDescent="0.35">
      <c r="A876">
        <v>8.7400000000000005E-2</v>
      </c>
      <c r="B876">
        <v>0.23660130718954248</v>
      </c>
    </row>
    <row r="877" spans="1:2" x14ac:dyDescent="0.35">
      <c r="A877">
        <v>8.7499999999999994E-2</v>
      </c>
      <c r="B877">
        <v>0.19869281045751633</v>
      </c>
    </row>
    <row r="878" spans="1:2" x14ac:dyDescent="0.35">
      <c r="A878">
        <v>8.7599999999999997E-2</v>
      </c>
      <c r="B878">
        <v>0.24739583333333334</v>
      </c>
    </row>
    <row r="879" spans="1:2" x14ac:dyDescent="0.35">
      <c r="A879">
        <v>8.77E-2</v>
      </c>
      <c r="B879">
        <v>0.23379923761118171</v>
      </c>
    </row>
    <row r="880" spans="1:2" x14ac:dyDescent="0.35">
      <c r="A880">
        <v>8.7800000000000003E-2</v>
      </c>
      <c r="B880">
        <v>0.22764227642276422</v>
      </c>
    </row>
    <row r="881" spans="1:2" x14ac:dyDescent="0.35">
      <c r="A881">
        <v>8.7900000000000006E-2</v>
      </c>
      <c r="B881">
        <v>0.21081081081081082</v>
      </c>
    </row>
    <row r="882" spans="1:2" x14ac:dyDescent="0.35">
      <c r="A882">
        <v>8.7999999999999995E-2</v>
      </c>
      <c r="B882">
        <v>0.22822085889570551</v>
      </c>
    </row>
    <row r="883" spans="1:2" x14ac:dyDescent="0.35">
      <c r="A883">
        <v>8.8099999999999998E-2</v>
      </c>
      <c r="B883">
        <v>0.24691358024691357</v>
      </c>
    </row>
    <row r="884" spans="1:2" x14ac:dyDescent="0.35">
      <c r="A884">
        <v>8.8200000000000001E-2</v>
      </c>
      <c r="B884">
        <v>0.24335106382978725</v>
      </c>
    </row>
    <row r="885" spans="1:2" x14ac:dyDescent="0.35">
      <c r="A885">
        <v>8.8300000000000003E-2</v>
      </c>
      <c r="B885">
        <v>0.21733668341708542</v>
      </c>
    </row>
    <row r="886" spans="1:2" x14ac:dyDescent="0.35">
      <c r="A886">
        <v>8.8400000000000006E-2</v>
      </c>
      <c r="B886">
        <v>0.22950819672131148</v>
      </c>
    </row>
    <row r="887" spans="1:2" x14ac:dyDescent="0.35">
      <c r="A887">
        <v>8.8499999999999995E-2</v>
      </c>
      <c r="B887">
        <v>0.2453083109919571</v>
      </c>
    </row>
    <row r="888" spans="1:2" x14ac:dyDescent="0.35">
      <c r="A888">
        <v>8.8599999999999998E-2</v>
      </c>
      <c r="B888">
        <v>0.23901808785529716</v>
      </c>
    </row>
    <row r="889" spans="1:2" x14ac:dyDescent="0.35">
      <c r="A889">
        <v>8.8700000000000001E-2</v>
      </c>
      <c r="B889">
        <v>0.22293814432989692</v>
      </c>
    </row>
    <row r="890" spans="1:2" x14ac:dyDescent="0.35">
      <c r="A890">
        <v>8.8800000000000004E-2</v>
      </c>
      <c r="B890">
        <v>0.25237449118046135</v>
      </c>
    </row>
    <row r="891" spans="1:2" x14ac:dyDescent="0.35">
      <c r="A891">
        <v>8.8900000000000007E-2</v>
      </c>
      <c r="B891">
        <v>0.23114355231143552</v>
      </c>
    </row>
    <row r="892" spans="1:2" x14ac:dyDescent="0.35">
      <c r="A892">
        <v>8.8999999999999996E-2</v>
      </c>
      <c r="B892">
        <v>0.2261437908496732</v>
      </c>
    </row>
    <row r="893" spans="1:2" x14ac:dyDescent="0.35">
      <c r="A893">
        <v>8.9099999999999999E-2</v>
      </c>
      <c r="B893">
        <v>0.24146649810366624</v>
      </c>
    </row>
    <row r="894" spans="1:2" x14ac:dyDescent="0.35">
      <c r="A894">
        <v>8.9200000000000002E-2</v>
      </c>
      <c r="B894">
        <v>0.25523560209424084</v>
      </c>
    </row>
    <row r="895" spans="1:2" x14ac:dyDescent="0.35">
      <c r="A895">
        <v>8.9300000000000004E-2</v>
      </c>
      <c r="B895">
        <v>0.22054794520547946</v>
      </c>
    </row>
    <row r="896" spans="1:2" x14ac:dyDescent="0.35">
      <c r="A896">
        <v>8.9399999999999993E-2</v>
      </c>
      <c r="B896">
        <v>0.24500665778961384</v>
      </c>
    </row>
    <row r="897" spans="1:2" x14ac:dyDescent="0.35">
      <c r="A897">
        <v>8.9499999999999996E-2</v>
      </c>
      <c r="B897">
        <v>0.21656050955414013</v>
      </c>
    </row>
    <row r="898" spans="1:2" x14ac:dyDescent="0.35">
      <c r="A898">
        <v>8.9599999999999999E-2</v>
      </c>
      <c r="B898">
        <v>0.19777503090234858</v>
      </c>
    </row>
    <row r="899" spans="1:2" x14ac:dyDescent="0.35">
      <c r="A899">
        <v>8.9700000000000002E-2</v>
      </c>
      <c r="B899">
        <v>0.2348993288590604</v>
      </c>
    </row>
    <row r="900" spans="1:2" x14ac:dyDescent="0.35">
      <c r="A900">
        <v>8.9800000000000005E-2</v>
      </c>
      <c r="B900">
        <v>0.23178807947019867</v>
      </c>
    </row>
    <row r="901" spans="1:2" x14ac:dyDescent="0.35">
      <c r="A901">
        <v>8.9899999999999994E-2</v>
      </c>
      <c r="B901">
        <v>0.22486772486772486</v>
      </c>
    </row>
    <row r="902" spans="1:2" x14ac:dyDescent="0.35">
      <c r="A902">
        <v>0.09</v>
      </c>
      <c r="B902">
        <v>0.22685788787483702</v>
      </c>
    </row>
    <row r="903" spans="1:2" x14ac:dyDescent="0.35">
      <c r="A903">
        <v>9.01E-2</v>
      </c>
      <c r="B903">
        <v>0.27900552486187846</v>
      </c>
    </row>
    <row r="904" spans="1:2" x14ac:dyDescent="0.35">
      <c r="A904">
        <v>9.0200000000000002E-2</v>
      </c>
      <c r="B904">
        <v>0.20438957475994513</v>
      </c>
    </row>
    <row r="905" spans="1:2" x14ac:dyDescent="0.35">
      <c r="A905">
        <v>9.0300000000000005E-2</v>
      </c>
      <c r="B905">
        <v>0.25549450549450547</v>
      </c>
    </row>
    <row r="906" spans="1:2" x14ac:dyDescent="0.35">
      <c r="A906">
        <v>9.0399999999999994E-2</v>
      </c>
      <c r="B906">
        <v>0.21273885350318472</v>
      </c>
    </row>
    <row r="907" spans="1:2" x14ac:dyDescent="0.35">
      <c r="A907">
        <v>9.0499999999999997E-2</v>
      </c>
      <c r="B907">
        <v>0.23401360544217686</v>
      </c>
    </row>
    <row r="908" spans="1:2" x14ac:dyDescent="0.35">
      <c r="A908">
        <v>9.06E-2</v>
      </c>
      <c r="B908">
        <v>0.23847167325428195</v>
      </c>
    </row>
    <row r="909" spans="1:2" x14ac:dyDescent="0.35">
      <c r="A909">
        <v>9.0700000000000003E-2</v>
      </c>
      <c r="B909">
        <v>0.23546511627906977</v>
      </c>
    </row>
    <row r="910" spans="1:2" x14ac:dyDescent="0.35">
      <c r="A910">
        <v>9.0800000000000006E-2</v>
      </c>
      <c r="B910">
        <v>0.22370173102529961</v>
      </c>
    </row>
    <row r="911" spans="1:2" x14ac:dyDescent="0.35">
      <c r="A911">
        <v>9.0899999999999995E-2</v>
      </c>
      <c r="B911">
        <v>0.23433242506811988</v>
      </c>
    </row>
    <row r="912" spans="1:2" x14ac:dyDescent="0.35">
      <c r="A912">
        <v>9.0999999999999998E-2</v>
      </c>
      <c r="B912">
        <v>0.23896103896103896</v>
      </c>
    </row>
    <row r="913" spans="1:2" x14ac:dyDescent="0.35">
      <c r="A913">
        <v>9.11E-2</v>
      </c>
      <c r="B913">
        <v>0.25614489003880986</v>
      </c>
    </row>
    <row r="914" spans="1:2" x14ac:dyDescent="0.35">
      <c r="A914">
        <v>9.1200000000000003E-2</v>
      </c>
      <c r="B914">
        <v>0.22280471821756226</v>
      </c>
    </row>
    <row r="915" spans="1:2" x14ac:dyDescent="0.35">
      <c r="A915">
        <v>9.1300000000000006E-2</v>
      </c>
      <c r="B915">
        <v>0.25136612021857924</v>
      </c>
    </row>
    <row r="916" spans="1:2" x14ac:dyDescent="0.35">
      <c r="A916">
        <v>9.1399999999999995E-2</v>
      </c>
      <c r="B916">
        <v>0.2648221343873518</v>
      </c>
    </row>
    <row r="917" spans="1:2" x14ac:dyDescent="0.35">
      <c r="A917">
        <v>9.1499999999999998E-2</v>
      </c>
      <c r="B917">
        <v>0.25302826379542398</v>
      </c>
    </row>
    <row r="918" spans="1:2" x14ac:dyDescent="0.35">
      <c r="A918">
        <v>9.1600000000000001E-2</v>
      </c>
      <c r="B918">
        <v>0.23809523809523808</v>
      </c>
    </row>
    <row r="919" spans="1:2" x14ac:dyDescent="0.35">
      <c r="A919">
        <v>9.1700000000000004E-2</v>
      </c>
      <c r="B919">
        <v>0.24396782841823056</v>
      </c>
    </row>
    <row r="920" spans="1:2" x14ac:dyDescent="0.35">
      <c r="A920">
        <v>9.1800000000000007E-2</v>
      </c>
      <c r="B920">
        <v>0.24129032258064517</v>
      </c>
    </row>
    <row r="921" spans="1:2" x14ac:dyDescent="0.35">
      <c r="A921">
        <v>9.1899999999999996E-2</v>
      </c>
      <c r="B921">
        <v>0.21419828641370869</v>
      </c>
    </row>
    <row r="922" spans="1:2" x14ac:dyDescent="0.35">
      <c r="A922">
        <v>9.1999999999999998E-2</v>
      </c>
      <c r="B922">
        <v>0.22088353413654618</v>
      </c>
    </row>
    <row r="923" spans="1:2" x14ac:dyDescent="0.35">
      <c r="A923">
        <v>9.2100000000000001E-2</v>
      </c>
      <c r="B923">
        <v>0.22177954847277556</v>
      </c>
    </row>
    <row r="924" spans="1:2" x14ac:dyDescent="0.35">
      <c r="A924">
        <v>9.2200000000000004E-2</v>
      </c>
      <c r="B924">
        <v>0.20659062103929024</v>
      </c>
    </row>
    <row r="925" spans="1:2" x14ac:dyDescent="0.35">
      <c r="A925">
        <v>9.2299999999999993E-2</v>
      </c>
      <c r="B925">
        <v>0.22841965471447542</v>
      </c>
    </row>
    <row r="926" spans="1:2" x14ac:dyDescent="0.35">
      <c r="A926">
        <v>9.2399999999999996E-2</v>
      </c>
      <c r="B926">
        <v>0.23607427055702918</v>
      </c>
    </row>
    <row r="927" spans="1:2" x14ac:dyDescent="0.35">
      <c r="A927">
        <v>9.2499999999999999E-2</v>
      </c>
      <c r="B927">
        <v>0.23989218328840969</v>
      </c>
    </row>
    <row r="928" spans="1:2" x14ac:dyDescent="0.35">
      <c r="A928">
        <v>9.2600000000000002E-2</v>
      </c>
      <c r="B928">
        <v>0.22284122562674094</v>
      </c>
    </row>
    <row r="929" spans="1:2" x14ac:dyDescent="0.35">
      <c r="A929">
        <v>9.2700000000000005E-2</v>
      </c>
      <c r="B929">
        <v>0.23636363636363636</v>
      </c>
    </row>
    <row r="930" spans="1:2" x14ac:dyDescent="0.35">
      <c r="A930">
        <v>9.2799999999999994E-2</v>
      </c>
      <c r="B930">
        <v>0.21025641025641026</v>
      </c>
    </row>
    <row r="931" spans="1:2" x14ac:dyDescent="0.35">
      <c r="A931">
        <v>9.2899999999999996E-2</v>
      </c>
      <c r="B931">
        <v>0.21329639889196675</v>
      </c>
    </row>
    <row r="932" spans="1:2" x14ac:dyDescent="0.35">
      <c r="A932">
        <v>9.2999999999999999E-2</v>
      </c>
      <c r="B932">
        <v>0.23622047244094488</v>
      </c>
    </row>
    <row r="933" spans="1:2" x14ac:dyDescent="0.35">
      <c r="A933">
        <v>9.3100000000000002E-2</v>
      </c>
      <c r="B933">
        <v>0.23647798742138365</v>
      </c>
    </row>
    <row r="934" spans="1:2" x14ac:dyDescent="0.35">
      <c r="A934">
        <v>9.3200000000000005E-2</v>
      </c>
      <c r="B934">
        <v>0.25234899328859062</v>
      </c>
    </row>
    <row r="935" spans="1:2" x14ac:dyDescent="0.35">
      <c r="A935">
        <v>9.3299999999999994E-2</v>
      </c>
      <c r="B935">
        <v>0.25032765399737877</v>
      </c>
    </row>
    <row r="936" spans="1:2" x14ac:dyDescent="0.35">
      <c r="A936">
        <v>9.3399999999999997E-2</v>
      </c>
      <c r="B936">
        <v>0.2546916890080429</v>
      </c>
    </row>
    <row r="937" spans="1:2" x14ac:dyDescent="0.35">
      <c r="A937">
        <v>9.35E-2</v>
      </c>
      <c r="B937">
        <v>0.24364123159303883</v>
      </c>
    </row>
    <row r="938" spans="1:2" x14ac:dyDescent="0.35">
      <c r="A938">
        <v>9.3600000000000003E-2</v>
      </c>
      <c r="B938">
        <v>0.22875000000000001</v>
      </c>
    </row>
    <row r="939" spans="1:2" x14ac:dyDescent="0.35">
      <c r="A939">
        <v>9.3700000000000006E-2</v>
      </c>
      <c r="B939">
        <v>0.25298013245033113</v>
      </c>
    </row>
    <row r="940" spans="1:2" x14ac:dyDescent="0.35">
      <c r="A940">
        <v>9.3799999999999994E-2</v>
      </c>
      <c r="B940">
        <v>0.21681997371879105</v>
      </c>
    </row>
    <row r="941" spans="1:2" x14ac:dyDescent="0.35">
      <c r="A941">
        <v>9.3899999999999997E-2</v>
      </c>
      <c r="B941">
        <v>0.25137362637362637</v>
      </c>
    </row>
    <row r="942" spans="1:2" x14ac:dyDescent="0.35">
      <c r="A942">
        <v>9.4E-2</v>
      </c>
      <c r="B942">
        <v>0.24101198402130491</v>
      </c>
    </row>
    <row r="943" spans="1:2" x14ac:dyDescent="0.35">
      <c r="A943">
        <v>9.4100000000000003E-2</v>
      </c>
      <c r="B943">
        <v>0.24096385542168675</v>
      </c>
    </row>
    <row r="944" spans="1:2" x14ac:dyDescent="0.35">
      <c r="A944">
        <v>9.4200000000000006E-2</v>
      </c>
      <c r="B944">
        <v>0.22593582887700533</v>
      </c>
    </row>
    <row r="945" spans="1:2" x14ac:dyDescent="0.35">
      <c r="A945">
        <v>9.4299999999999995E-2</v>
      </c>
      <c r="B945">
        <v>0.23175416133162613</v>
      </c>
    </row>
    <row r="946" spans="1:2" x14ac:dyDescent="0.35">
      <c r="A946">
        <v>9.4399999999999998E-2</v>
      </c>
      <c r="B946">
        <v>0.22043010752688172</v>
      </c>
    </row>
    <row r="947" spans="1:2" x14ac:dyDescent="0.35">
      <c r="A947">
        <v>9.4500000000000001E-2</v>
      </c>
      <c r="B947">
        <v>0.2261437908496732</v>
      </c>
    </row>
    <row r="948" spans="1:2" x14ac:dyDescent="0.35">
      <c r="A948">
        <v>9.4600000000000004E-2</v>
      </c>
      <c r="B948">
        <v>0.19972640218878249</v>
      </c>
    </row>
    <row r="949" spans="1:2" x14ac:dyDescent="0.35">
      <c r="A949">
        <v>9.4700000000000006E-2</v>
      </c>
      <c r="B949">
        <v>0.23907103825136611</v>
      </c>
    </row>
    <row r="950" spans="1:2" x14ac:dyDescent="0.35">
      <c r="A950">
        <v>9.4799999999999995E-2</v>
      </c>
      <c r="B950">
        <v>0.22457627118644069</v>
      </c>
    </row>
    <row r="951" spans="1:2" x14ac:dyDescent="0.35">
      <c r="A951">
        <v>9.4899999999999998E-2</v>
      </c>
      <c r="B951">
        <v>0.23904382470119523</v>
      </c>
    </row>
    <row r="952" spans="1:2" x14ac:dyDescent="0.35">
      <c r="A952">
        <v>9.5000000000000001E-2</v>
      </c>
      <c r="B952">
        <v>0.23758389261744967</v>
      </c>
    </row>
    <row r="953" spans="1:2" x14ac:dyDescent="0.35">
      <c r="A953">
        <v>9.5100000000000004E-2</v>
      </c>
      <c r="B953">
        <v>0.2384937238493724</v>
      </c>
    </row>
    <row r="954" spans="1:2" x14ac:dyDescent="0.35">
      <c r="A954">
        <v>9.5200000000000007E-2</v>
      </c>
      <c r="B954">
        <v>0.2445054945054945</v>
      </c>
    </row>
    <row r="955" spans="1:2" x14ac:dyDescent="0.35">
      <c r="A955">
        <v>9.5299999999999996E-2</v>
      </c>
      <c r="B955">
        <v>0.24175824175824176</v>
      </c>
    </row>
    <row r="956" spans="1:2" x14ac:dyDescent="0.35">
      <c r="A956">
        <v>9.5399999999999999E-2</v>
      </c>
      <c r="B956">
        <v>0.23599999999999999</v>
      </c>
    </row>
    <row r="957" spans="1:2" x14ac:dyDescent="0.35">
      <c r="A957">
        <v>9.5500000000000002E-2</v>
      </c>
      <c r="B957">
        <v>0.22033898305084745</v>
      </c>
    </row>
    <row r="958" spans="1:2" x14ac:dyDescent="0.35">
      <c r="A958">
        <v>9.5600000000000004E-2</v>
      </c>
      <c r="B958">
        <v>0.26092544987146532</v>
      </c>
    </row>
    <row r="959" spans="1:2" x14ac:dyDescent="0.35">
      <c r="A959">
        <v>9.5699999999999993E-2</v>
      </c>
      <c r="B959">
        <v>0.24032042723631508</v>
      </c>
    </row>
    <row r="960" spans="1:2" x14ac:dyDescent="0.35">
      <c r="A960">
        <v>9.5799999999999996E-2</v>
      </c>
      <c r="B960">
        <v>0.26747311827956988</v>
      </c>
    </row>
    <row r="961" spans="1:2" x14ac:dyDescent="0.35">
      <c r="A961">
        <v>9.5899999999999999E-2</v>
      </c>
      <c r="B961">
        <v>0.21822849807445444</v>
      </c>
    </row>
    <row r="962" spans="1:2" x14ac:dyDescent="0.35">
      <c r="A962">
        <v>9.6000000000000002E-2</v>
      </c>
      <c r="B962">
        <v>0.25</v>
      </c>
    </row>
    <row r="963" spans="1:2" x14ac:dyDescent="0.35">
      <c r="A963">
        <v>9.6100000000000005E-2</v>
      </c>
      <c r="B963">
        <v>0.23310344827586207</v>
      </c>
    </row>
    <row r="964" spans="1:2" x14ac:dyDescent="0.35">
      <c r="A964">
        <v>9.6199999999999994E-2</v>
      </c>
      <c r="B964">
        <v>0.25819134993446918</v>
      </c>
    </row>
    <row r="965" spans="1:2" x14ac:dyDescent="0.35">
      <c r="A965">
        <v>9.6299999999999997E-2</v>
      </c>
      <c r="B965">
        <v>0.21146496815286625</v>
      </c>
    </row>
    <row r="966" spans="1:2" x14ac:dyDescent="0.35">
      <c r="A966">
        <v>9.64E-2</v>
      </c>
      <c r="B966">
        <v>0.20156046814044212</v>
      </c>
    </row>
    <row r="967" spans="1:2" x14ac:dyDescent="0.35">
      <c r="A967">
        <v>9.6500000000000002E-2</v>
      </c>
      <c r="B967">
        <v>0.24516129032258063</v>
      </c>
    </row>
    <row r="968" spans="1:2" x14ac:dyDescent="0.35">
      <c r="A968">
        <v>9.6600000000000005E-2</v>
      </c>
      <c r="B968">
        <v>0.24428571428571427</v>
      </c>
    </row>
    <row r="969" spans="1:2" x14ac:dyDescent="0.35">
      <c r="A969">
        <v>9.6699999999999994E-2</v>
      </c>
      <c r="B969">
        <v>0.24590163934426229</v>
      </c>
    </row>
    <row r="970" spans="1:2" x14ac:dyDescent="0.35">
      <c r="A970">
        <v>9.6799999999999997E-2</v>
      </c>
      <c r="B970">
        <v>0.21188630490956073</v>
      </c>
    </row>
    <row r="971" spans="1:2" x14ac:dyDescent="0.35">
      <c r="A971">
        <v>9.69E-2</v>
      </c>
      <c r="B971">
        <v>0.20744680851063829</v>
      </c>
    </row>
    <row r="972" spans="1:2" x14ac:dyDescent="0.35">
      <c r="A972">
        <v>9.7000000000000003E-2</v>
      </c>
      <c r="B972">
        <v>0.2413793103448276</v>
      </c>
    </row>
    <row r="973" spans="1:2" x14ac:dyDescent="0.35">
      <c r="A973">
        <v>9.7100000000000006E-2</v>
      </c>
      <c r="B973">
        <v>0.25461741424802109</v>
      </c>
    </row>
    <row r="974" spans="1:2" x14ac:dyDescent="0.35">
      <c r="A974">
        <v>9.7199999999999995E-2</v>
      </c>
      <c r="B974">
        <v>0.24279835390946503</v>
      </c>
    </row>
    <row r="975" spans="1:2" x14ac:dyDescent="0.35">
      <c r="A975">
        <v>9.7299999999999998E-2</v>
      </c>
      <c r="B975">
        <v>0.19847328244274809</v>
      </c>
    </row>
    <row r="976" spans="1:2" x14ac:dyDescent="0.35">
      <c r="A976">
        <v>9.74E-2</v>
      </c>
      <c r="B976">
        <v>0.23878627968337732</v>
      </c>
    </row>
    <row r="977" spans="1:2" x14ac:dyDescent="0.35">
      <c r="A977">
        <v>9.7500000000000003E-2</v>
      </c>
      <c r="B977">
        <v>0.22376738305941846</v>
      </c>
    </row>
    <row r="978" spans="1:2" x14ac:dyDescent="0.35">
      <c r="A978">
        <v>9.7600000000000006E-2</v>
      </c>
      <c r="B978">
        <v>0.22521246458923513</v>
      </c>
    </row>
    <row r="979" spans="1:2" x14ac:dyDescent="0.35">
      <c r="A979">
        <v>9.7699999999999995E-2</v>
      </c>
      <c r="B979">
        <v>0.23708609271523179</v>
      </c>
    </row>
    <row r="980" spans="1:2" x14ac:dyDescent="0.35">
      <c r="A980">
        <v>9.7799999999999998E-2</v>
      </c>
      <c r="B980">
        <v>0.21680876979293545</v>
      </c>
    </row>
    <row r="981" spans="1:2" x14ac:dyDescent="0.35">
      <c r="A981">
        <v>9.7900000000000001E-2</v>
      </c>
      <c r="B981">
        <v>0.2244640605296343</v>
      </c>
    </row>
    <row r="982" spans="1:2" x14ac:dyDescent="0.35">
      <c r="A982">
        <v>9.8000000000000004E-2</v>
      </c>
      <c r="B982">
        <v>0.22264631043256997</v>
      </c>
    </row>
    <row r="983" spans="1:2" x14ac:dyDescent="0.35">
      <c r="A983">
        <v>9.8100000000000007E-2</v>
      </c>
      <c r="B983">
        <v>0.24663072776280323</v>
      </c>
    </row>
    <row r="984" spans="1:2" x14ac:dyDescent="0.35">
      <c r="A984">
        <v>9.8199999999999996E-2</v>
      </c>
      <c r="B984">
        <v>0.22813688212927757</v>
      </c>
    </row>
    <row r="985" spans="1:2" x14ac:dyDescent="0.35">
      <c r="A985">
        <v>9.8299999999999998E-2</v>
      </c>
      <c r="B985">
        <v>0.24615384615384617</v>
      </c>
    </row>
    <row r="986" spans="1:2" x14ac:dyDescent="0.35">
      <c r="A986">
        <v>9.8400000000000001E-2</v>
      </c>
      <c r="B986">
        <v>0.22307692307692309</v>
      </c>
    </row>
    <row r="987" spans="1:2" x14ac:dyDescent="0.35">
      <c r="A987">
        <v>9.8500000000000004E-2</v>
      </c>
      <c r="B987">
        <v>0.20967741935483872</v>
      </c>
    </row>
    <row r="988" spans="1:2" x14ac:dyDescent="0.35">
      <c r="A988">
        <v>9.8599999999999993E-2</v>
      </c>
      <c r="B988">
        <v>0.22978177150192555</v>
      </c>
    </row>
    <row r="989" spans="1:2" x14ac:dyDescent="0.35">
      <c r="A989">
        <v>9.8699999999999996E-2</v>
      </c>
      <c r="B989">
        <v>0.24735449735449735</v>
      </c>
    </row>
    <row r="990" spans="1:2" x14ac:dyDescent="0.35">
      <c r="A990">
        <v>9.8799999999999999E-2</v>
      </c>
      <c r="B990">
        <v>0.21102150537634409</v>
      </c>
    </row>
    <row r="991" spans="1:2" x14ac:dyDescent="0.35">
      <c r="A991">
        <v>9.8900000000000002E-2</v>
      </c>
      <c r="B991">
        <v>0.24619289340101522</v>
      </c>
    </row>
    <row r="992" spans="1:2" x14ac:dyDescent="0.35">
      <c r="A992">
        <v>9.9000000000000005E-2</v>
      </c>
      <c r="B992">
        <v>0.23393316195372751</v>
      </c>
    </row>
    <row r="993" spans="1:2" x14ac:dyDescent="0.35">
      <c r="A993">
        <v>9.9099999999999994E-2</v>
      </c>
      <c r="B993">
        <v>0.25138888888888888</v>
      </c>
    </row>
    <row r="994" spans="1:2" x14ac:dyDescent="0.35">
      <c r="A994">
        <v>9.9199999999999997E-2</v>
      </c>
      <c r="B994">
        <v>0.24426450742240216</v>
      </c>
    </row>
    <row r="995" spans="1:2" x14ac:dyDescent="0.35">
      <c r="A995">
        <v>9.9299999999999999E-2</v>
      </c>
      <c r="B995">
        <v>0.2245922208281054</v>
      </c>
    </row>
    <row r="996" spans="1:2" x14ac:dyDescent="0.35">
      <c r="A996">
        <v>9.9400000000000002E-2</v>
      </c>
      <c r="B996">
        <v>0.22802547770700637</v>
      </c>
    </row>
    <row r="997" spans="1:2" x14ac:dyDescent="0.35">
      <c r="A997">
        <v>9.9500000000000005E-2</v>
      </c>
      <c r="B997">
        <v>0.23568575233022637</v>
      </c>
    </row>
    <row r="998" spans="1:2" x14ac:dyDescent="0.35">
      <c r="A998">
        <v>9.9599999999999994E-2</v>
      </c>
      <c r="B998">
        <v>0.23754789272030652</v>
      </c>
    </row>
    <row r="999" spans="1:2" x14ac:dyDescent="0.35">
      <c r="A999">
        <v>9.9699999999999997E-2</v>
      </c>
      <c r="B999">
        <v>0.23505434782608695</v>
      </c>
    </row>
    <row r="1000" spans="1:2" x14ac:dyDescent="0.35">
      <c r="A1000">
        <v>9.98E-2</v>
      </c>
      <c r="B1000">
        <v>0.23650385604113111</v>
      </c>
    </row>
    <row r="1001" spans="1:2" x14ac:dyDescent="0.35">
      <c r="A1001">
        <v>9.9900000000000003E-2</v>
      </c>
      <c r="B1001">
        <v>0.21037868162692847</v>
      </c>
    </row>
    <row r="1002" spans="1:2" x14ac:dyDescent="0.35">
      <c r="A1002">
        <v>0.1</v>
      </c>
      <c r="B1002">
        <v>0.23941798941798942</v>
      </c>
    </row>
    <row r="1003" spans="1:2" x14ac:dyDescent="0.35">
      <c r="A1003">
        <v>0.10009999999999999</v>
      </c>
      <c r="B1003">
        <v>0.21497919556171982</v>
      </c>
    </row>
    <row r="1004" spans="1:2" x14ac:dyDescent="0.35">
      <c r="A1004">
        <v>0.1002</v>
      </c>
      <c r="B1004">
        <v>0.24747474747474749</v>
      </c>
    </row>
    <row r="1005" spans="1:2" x14ac:dyDescent="0.35">
      <c r="A1005">
        <v>0.1003</v>
      </c>
      <c r="B1005">
        <v>0.21484375</v>
      </c>
    </row>
    <row r="1006" spans="1:2" x14ac:dyDescent="0.35">
      <c r="A1006">
        <v>0.1004</v>
      </c>
      <c r="B1006">
        <v>0.25769230769230766</v>
      </c>
    </row>
    <row r="1007" spans="1:2" x14ac:dyDescent="0.35">
      <c r="A1007">
        <v>0.10050000000000001</v>
      </c>
      <c r="B1007">
        <v>0.25377229080932784</v>
      </c>
    </row>
    <row r="1008" spans="1:2" x14ac:dyDescent="0.35">
      <c r="A1008">
        <v>0.10059999999999999</v>
      </c>
      <c r="B1008">
        <v>0.22849462365591397</v>
      </c>
    </row>
    <row r="1009" spans="1:2" x14ac:dyDescent="0.35">
      <c r="A1009">
        <v>0.1007</v>
      </c>
      <c r="B1009">
        <v>0.25335120643431636</v>
      </c>
    </row>
    <row r="1010" spans="1:2" x14ac:dyDescent="0.35">
      <c r="A1010">
        <v>0.1008</v>
      </c>
      <c r="B1010">
        <v>0.23994452149791956</v>
      </c>
    </row>
    <row r="1011" spans="1:2" x14ac:dyDescent="0.35">
      <c r="A1011">
        <v>0.1009</v>
      </c>
      <c r="B1011">
        <v>0.25251076040172166</v>
      </c>
    </row>
    <row r="1012" spans="1:2" x14ac:dyDescent="0.35">
      <c r="A1012">
        <v>0.10100000000000001</v>
      </c>
      <c r="B1012">
        <v>0.21994535519125682</v>
      </c>
    </row>
    <row r="1013" spans="1:2" x14ac:dyDescent="0.35">
      <c r="A1013">
        <v>0.1011</v>
      </c>
      <c r="B1013">
        <v>0.2098092643051771</v>
      </c>
    </row>
    <row r="1014" spans="1:2" x14ac:dyDescent="0.35">
      <c r="A1014">
        <v>0.1012</v>
      </c>
      <c r="B1014">
        <v>0.2310704960835509</v>
      </c>
    </row>
    <row r="1015" spans="1:2" x14ac:dyDescent="0.35">
      <c r="A1015">
        <v>0.1013</v>
      </c>
      <c r="B1015">
        <v>0.25966850828729282</v>
      </c>
    </row>
    <row r="1016" spans="1:2" x14ac:dyDescent="0.35">
      <c r="A1016">
        <v>0.1014</v>
      </c>
      <c r="B1016">
        <v>0.25302826379542398</v>
      </c>
    </row>
    <row r="1017" spans="1:2" x14ac:dyDescent="0.35">
      <c r="A1017">
        <v>0.10150000000000001</v>
      </c>
      <c r="B1017">
        <v>0.22634271099744246</v>
      </c>
    </row>
    <row r="1018" spans="1:2" x14ac:dyDescent="0.35">
      <c r="A1018">
        <v>0.1016</v>
      </c>
      <c r="B1018">
        <v>0.2286096256684492</v>
      </c>
    </row>
    <row r="1019" spans="1:2" x14ac:dyDescent="0.35">
      <c r="A1019">
        <v>0.1017</v>
      </c>
      <c r="B1019">
        <v>0.23575129533678757</v>
      </c>
    </row>
    <row r="1020" spans="1:2" x14ac:dyDescent="0.35">
      <c r="A1020">
        <v>0.1018</v>
      </c>
      <c r="B1020">
        <v>0.24568393094289509</v>
      </c>
    </row>
    <row r="1021" spans="1:2" x14ac:dyDescent="0.35">
      <c r="A1021">
        <v>0.1019</v>
      </c>
      <c r="B1021">
        <v>0.2422279792746114</v>
      </c>
    </row>
    <row r="1022" spans="1:2" x14ac:dyDescent="0.35">
      <c r="A1022">
        <v>0.10199999999999999</v>
      </c>
      <c r="B1022">
        <v>0.2203626220362622</v>
      </c>
    </row>
    <row r="1023" spans="1:2" x14ac:dyDescent="0.35">
      <c r="A1023">
        <v>0.1021</v>
      </c>
      <c r="B1023">
        <v>0.23368146214099217</v>
      </c>
    </row>
    <row r="1024" spans="1:2" x14ac:dyDescent="0.35">
      <c r="A1024">
        <v>0.1022</v>
      </c>
      <c r="B1024">
        <v>0.2265625</v>
      </c>
    </row>
    <row r="1025" spans="1:2" x14ac:dyDescent="0.35">
      <c r="A1025">
        <v>0.1023</v>
      </c>
      <c r="B1025">
        <v>0.23770491803278687</v>
      </c>
    </row>
    <row r="1026" spans="1:2" x14ac:dyDescent="0.35">
      <c r="A1026">
        <v>0.1024</v>
      </c>
      <c r="B1026">
        <v>0.24129353233830847</v>
      </c>
    </row>
    <row r="1027" spans="1:2" x14ac:dyDescent="0.35">
      <c r="A1027">
        <v>0.10249999999999999</v>
      </c>
      <c r="B1027">
        <v>0.24155844155844156</v>
      </c>
    </row>
    <row r="1028" spans="1:2" x14ac:dyDescent="0.35">
      <c r="A1028">
        <v>0.1026</v>
      </c>
      <c r="B1028">
        <v>0.23363286264441591</v>
      </c>
    </row>
    <row r="1029" spans="1:2" x14ac:dyDescent="0.35">
      <c r="A1029">
        <v>0.1027</v>
      </c>
      <c r="B1029">
        <v>0.23493234932349324</v>
      </c>
    </row>
    <row r="1030" spans="1:2" x14ac:dyDescent="0.35">
      <c r="A1030">
        <v>0.1028</v>
      </c>
      <c r="B1030">
        <v>0.23544973544973544</v>
      </c>
    </row>
    <row r="1031" spans="1:2" x14ac:dyDescent="0.35">
      <c r="A1031">
        <v>0.10290000000000001</v>
      </c>
      <c r="B1031">
        <v>0.22066326530612246</v>
      </c>
    </row>
    <row r="1032" spans="1:2" x14ac:dyDescent="0.35">
      <c r="A1032">
        <v>0.10299999999999999</v>
      </c>
      <c r="B1032">
        <v>0.24623803009575923</v>
      </c>
    </row>
    <row r="1033" spans="1:2" x14ac:dyDescent="0.35">
      <c r="A1033">
        <v>0.1031</v>
      </c>
      <c r="B1033">
        <v>0.23218997361477572</v>
      </c>
    </row>
    <row r="1034" spans="1:2" x14ac:dyDescent="0.35">
      <c r="A1034">
        <v>0.1032</v>
      </c>
      <c r="B1034">
        <v>0.22433460076045628</v>
      </c>
    </row>
    <row r="1035" spans="1:2" x14ac:dyDescent="0.35">
      <c r="A1035">
        <v>0.1033</v>
      </c>
      <c r="B1035">
        <v>0.23293172690763053</v>
      </c>
    </row>
    <row r="1036" spans="1:2" x14ac:dyDescent="0.35">
      <c r="A1036">
        <v>0.10340000000000001</v>
      </c>
      <c r="B1036">
        <v>0.2029520295202952</v>
      </c>
    </row>
    <row r="1037" spans="1:2" x14ac:dyDescent="0.35">
      <c r="A1037">
        <v>0.10349999999999999</v>
      </c>
      <c r="B1037">
        <v>0.22835633626097868</v>
      </c>
    </row>
    <row r="1038" spans="1:2" x14ac:dyDescent="0.35">
      <c r="A1038">
        <v>0.1036</v>
      </c>
      <c r="B1038">
        <v>0.20519835841313269</v>
      </c>
    </row>
    <row r="1039" spans="1:2" x14ac:dyDescent="0.35">
      <c r="A1039">
        <v>0.1037</v>
      </c>
      <c r="B1039">
        <v>0.24892703862660945</v>
      </c>
    </row>
    <row r="1040" spans="1:2" x14ac:dyDescent="0.35">
      <c r="A1040">
        <v>0.1038</v>
      </c>
      <c r="B1040">
        <v>0.22267206477732793</v>
      </c>
    </row>
    <row r="1041" spans="1:2" x14ac:dyDescent="0.35">
      <c r="A1041">
        <v>0.10390000000000001</v>
      </c>
      <c r="B1041">
        <v>0.24535809018567639</v>
      </c>
    </row>
    <row r="1042" spans="1:2" x14ac:dyDescent="0.35">
      <c r="A1042">
        <v>0.104</v>
      </c>
      <c r="B1042">
        <v>0.23497267759562843</v>
      </c>
    </row>
    <row r="1043" spans="1:2" x14ac:dyDescent="0.35">
      <c r="A1043">
        <v>0.1041</v>
      </c>
      <c r="B1043">
        <v>0.2176696542893726</v>
      </c>
    </row>
    <row r="1044" spans="1:2" x14ac:dyDescent="0.35">
      <c r="A1044">
        <v>0.1042</v>
      </c>
      <c r="B1044">
        <v>0.234375</v>
      </c>
    </row>
    <row r="1045" spans="1:2" x14ac:dyDescent="0.35">
      <c r="A1045">
        <v>0.1043</v>
      </c>
      <c r="B1045">
        <v>0.22633744855967078</v>
      </c>
    </row>
    <row r="1046" spans="1:2" x14ac:dyDescent="0.35">
      <c r="A1046">
        <v>0.10440000000000001</v>
      </c>
      <c r="B1046">
        <v>0.22957198443579765</v>
      </c>
    </row>
    <row r="1047" spans="1:2" x14ac:dyDescent="0.35">
      <c r="A1047">
        <v>0.1045</v>
      </c>
      <c r="B1047">
        <v>0.26745718050065875</v>
      </c>
    </row>
    <row r="1048" spans="1:2" x14ac:dyDescent="0.35">
      <c r="A1048">
        <v>0.1046</v>
      </c>
      <c r="B1048">
        <v>0.23239436619718309</v>
      </c>
    </row>
    <row r="1049" spans="1:2" x14ac:dyDescent="0.35">
      <c r="A1049">
        <v>0.1047</v>
      </c>
      <c r="B1049">
        <v>0.24335664335664337</v>
      </c>
    </row>
    <row r="1050" spans="1:2" x14ac:dyDescent="0.35">
      <c r="A1050">
        <v>0.1048</v>
      </c>
      <c r="B1050">
        <v>0.24966799468791501</v>
      </c>
    </row>
    <row r="1051" spans="1:2" x14ac:dyDescent="0.35">
      <c r="A1051">
        <v>0.10489999999999999</v>
      </c>
      <c r="B1051">
        <v>0.22991347342398022</v>
      </c>
    </row>
    <row r="1052" spans="1:2" x14ac:dyDescent="0.35">
      <c r="A1052">
        <v>0.105</v>
      </c>
      <c r="B1052">
        <v>0.22594142259414227</v>
      </c>
    </row>
    <row r="1053" spans="1:2" x14ac:dyDescent="0.35">
      <c r="A1053">
        <v>0.1051</v>
      </c>
      <c r="B1053">
        <v>0.24174372523117568</v>
      </c>
    </row>
    <row r="1054" spans="1:2" x14ac:dyDescent="0.35">
      <c r="A1054">
        <v>0.1052</v>
      </c>
      <c r="B1054">
        <v>0.24091520861372812</v>
      </c>
    </row>
    <row r="1055" spans="1:2" x14ac:dyDescent="0.35">
      <c r="A1055">
        <v>0.1053</v>
      </c>
      <c r="B1055">
        <v>0.23371647509578544</v>
      </c>
    </row>
    <row r="1056" spans="1:2" x14ac:dyDescent="0.35">
      <c r="A1056">
        <v>0.10539999999999999</v>
      </c>
      <c r="B1056">
        <v>0.25406758448060074</v>
      </c>
    </row>
    <row r="1057" spans="1:2" x14ac:dyDescent="0.35">
      <c r="A1057">
        <v>0.1055</v>
      </c>
      <c r="B1057">
        <v>0.23783783783783785</v>
      </c>
    </row>
    <row r="1058" spans="1:2" x14ac:dyDescent="0.35">
      <c r="A1058">
        <v>0.1056</v>
      </c>
      <c r="B1058">
        <v>0.21081830790568654</v>
      </c>
    </row>
    <row r="1059" spans="1:2" x14ac:dyDescent="0.35">
      <c r="A1059">
        <v>0.1057</v>
      </c>
      <c r="B1059">
        <v>0.23958333333333334</v>
      </c>
    </row>
    <row r="1060" spans="1:2" x14ac:dyDescent="0.35">
      <c r="A1060">
        <v>0.10580000000000001</v>
      </c>
      <c r="B1060">
        <v>0.23860589812332439</v>
      </c>
    </row>
    <row r="1061" spans="1:2" x14ac:dyDescent="0.35">
      <c r="A1061">
        <v>0.10589999999999999</v>
      </c>
      <c r="B1061">
        <v>0.24071526822558459</v>
      </c>
    </row>
    <row r="1062" spans="1:2" x14ac:dyDescent="0.35">
      <c r="A1062">
        <v>0.106</v>
      </c>
      <c r="B1062">
        <v>0.25526315789473686</v>
      </c>
    </row>
    <row r="1063" spans="1:2" x14ac:dyDescent="0.35">
      <c r="A1063">
        <v>0.1061</v>
      </c>
      <c r="B1063">
        <v>0.20747422680412372</v>
      </c>
    </row>
    <row r="1064" spans="1:2" x14ac:dyDescent="0.35">
      <c r="A1064">
        <v>0.1062</v>
      </c>
      <c r="B1064">
        <v>0.2335483870967742</v>
      </c>
    </row>
    <row r="1065" spans="1:2" x14ac:dyDescent="0.35">
      <c r="A1065">
        <v>0.10630000000000001</v>
      </c>
      <c r="B1065">
        <v>0.22715736040609136</v>
      </c>
    </row>
    <row r="1066" spans="1:2" x14ac:dyDescent="0.35">
      <c r="A1066">
        <v>0.10639999999999999</v>
      </c>
      <c r="B1066">
        <v>0.2467866323907455</v>
      </c>
    </row>
    <row r="1067" spans="1:2" x14ac:dyDescent="0.35">
      <c r="A1067">
        <v>0.1065</v>
      </c>
      <c r="B1067">
        <v>0.20360824742268041</v>
      </c>
    </row>
    <row r="1068" spans="1:2" x14ac:dyDescent="0.35">
      <c r="A1068">
        <v>0.1066</v>
      </c>
      <c r="B1068">
        <v>0.22676579925650558</v>
      </c>
    </row>
    <row r="1069" spans="1:2" x14ac:dyDescent="0.35">
      <c r="A1069">
        <v>0.1067</v>
      </c>
      <c r="B1069">
        <v>0.25479452054794521</v>
      </c>
    </row>
    <row r="1070" spans="1:2" x14ac:dyDescent="0.35">
      <c r="A1070">
        <v>0.10680000000000001</v>
      </c>
      <c r="B1070">
        <v>0.24133333333333334</v>
      </c>
    </row>
    <row r="1071" spans="1:2" x14ac:dyDescent="0.35">
      <c r="A1071">
        <v>0.1069</v>
      </c>
      <c r="B1071">
        <v>0.23529411764705882</v>
      </c>
    </row>
    <row r="1072" spans="1:2" x14ac:dyDescent="0.35">
      <c r="A1072">
        <v>0.107</v>
      </c>
      <c r="B1072">
        <v>0.22721088435374151</v>
      </c>
    </row>
    <row r="1073" spans="1:2" x14ac:dyDescent="0.35">
      <c r="A1073">
        <v>0.1071</v>
      </c>
      <c r="B1073">
        <v>0.21486486486486486</v>
      </c>
    </row>
    <row r="1074" spans="1:2" x14ac:dyDescent="0.35">
      <c r="A1074">
        <v>0.1072</v>
      </c>
      <c r="B1074">
        <v>0.21195652173913043</v>
      </c>
    </row>
    <row r="1075" spans="1:2" x14ac:dyDescent="0.35">
      <c r="A1075">
        <v>0.10730000000000001</v>
      </c>
      <c r="B1075">
        <v>0.22588832487309646</v>
      </c>
    </row>
    <row r="1076" spans="1:2" x14ac:dyDescent="0.35">
      <c r="A1076">
        <v>0.1074</v>
      </c>
      <c r="B1076">
        <v>0.2426367461430575</v>
      </c>
    </row>
    <row r="1077" spans="1:2" x14ac:dyDescent="0.35">
      <c r="A1077">
        <v>0.1075</v>
      </c>
      <c r="B1077">
        <v>0.21072796934865901</v>
      </c>
    </row>
    <row r="1078" spans="1:2" x14ac:dyDescent="0.35">
      <c r="A1078">
        <v>0.1076</v>
      </c>
      <c r="B1078">
        <v>0.24133333333333334</v>
      </c>
    </row>
    <row r="1079" spans="1:2" x14ac:dyDescent="0.35">
      <c r="A1079">
        <v>0.1077</v>
      </c>
      <c r="B1079">
        <v>0.23056300268096513</v>
      </c>
    </row>
    <row r="1080" spans="1:2" x14ac:dyDescent="0.35">
      <c r="A1080">
        <v>0.10780000000000001</v>
      </c>
      <c r="B1080">
        <v>0.23283983849259757</v>
      </c>
    </row>
    <row r="1081" spans="1:2" x14ac:dyDescent="0.35">
      <c r="A1081">
        <v>0.1079</v>
      </c>
      <c r="B1081">
        <v>0.21186440677966101</v>
      </c>
    </row>
    <row r="1082" spans="1:2" x14ac:dyDescent="0.35">
      <c r="A1082">
        <v>0.108</v>
      </c>
      <c r="B1082">
        <v>0.22490470139771285</v>
      </c>
    </row>
    <row r="1083" spans="1:2" x14ac:dyDescent="0.35">
      <c r="A1083">
        <v>0.1081</v>
      </c>
      <c r="B1083">
        <v>0.24639580602883354</v>
      </c>
    </row>
    <row r="1084" spans="1:2" x14ac:dyDescent="0.35">
      <c r="A1084">
        <v>0.1082</v>
      </c>
      <c r="B1084">
        <v>0.23241206030150754</v>
      </c>
    </row>
    <row r="1085" spans="1:2" x14ac:dyDescent="0.35">
      <c r="A1085">
        <v>0.10829999999999999</v>
      </c>
      <c r="B1085">
        <v>0.23771580345285526</v>
      </c>
    </row>
    <row r="1086" spans="1:2" x14ac:dyDescent="0.35">
      <c r="A1086">
        <v>0.1084</v>
      </c>
      <c r="B1086">
        <v>0.23915737298636927</v>
      </c>
    </row>
    <row r="1087" spans="1:2" x14ac:dyDescent="0.35">
      <c r="A1087">
        <v>0.1085</v>
      </c>
      <c r="B1087">
        <v>0.23441396508728179</v>
      </c>
    </row>
    <row r="1088" spans="1:2" x14ac:dyDescent="0.35">
      <c r="A1088">
        <v>0.1086</v>
      </c>
      <c r="B1088">
        <v>0.23157894736842105</v>
      </c>
    </row>
    <row r="1089" spans="1:2" x14ac:dyDescent="0.35">
      <c r="A1089">
        <v>0.1087</v>
      </c>
      <c r="B1089">
        <v>0.23537414965986395</v>
      </c>
    </row>
    <row r="1090" spans="1:2" x14ac:dyDescent="0.35">
      <c r="A1090">
        <v>0.10879999999999999</v>
      </c>
      <c r="B1090">
        <v>0.23404255319148937</v>
      </c>
    </row>
    <row r="1091" spans="1:2" x14ac:dyDescent="0.35">
      <c r="A1091">
        <v>0.1089</v>
      </c>
      <c r="B1091">
        <v>0.22476446837146702</v>
      </c>
    </row>
    <row r="1092" spans="1:2" x14ac:dyDescent="0.35">
      <c r="A1092">
        <v>0.109</v>
      </c>
      <c r="B1092">
        <v>0.23698630136986301</v>
      </c>
    </row>
    <row r="1093" spans="1:2" x14ac:dyDescent="0.35">
      <c r="A1093">
        <v>0.1091</v>
      </c>
      <c r="B1093">
        <v>0.24725274725274726</v>
      </c>
    </row>
    <row r="1094" spans="1:2" x14ac:dyDescent="0.35">
      <c r="A1094">
        <v>0.10920000000000001</v>
      </c>
      <c r="B1094">
        <v>0.19757575757575757</v>
      </c>
    </row>
    <row r="1095" spans="1:2" x14ac:dyDescent="0.35">
      <c r="A1095">
        <v>0.10929999999999999</v>
      </c>
      <c r="B1095">
        <v>0.24358974358974358</v>
      </c>
    </row>
    <row r="1096" spans="1:2" x14ac:dyDescent="0.35">
      <c r="A1096">
        <v>0.1094</v>
      </c>
      <c r="B1096">
        <v>0.25944584382871538</v>
      </c>
    </row>
    <row r="1097" spans="1:2" x14ac:dyDescent="0.35">
      <c r="A1097">
        <v>0.1095</v>
      </c>
      <c r="B1097">
        <v>0.27472527472527475</v>
      </c>
    </row>
    <row r="1098" spans="1:2" x14ac:dyDescent="0.35">
      <c r="A1098">
        <v>0.1096</v>
      </c>
      <c r="B1098">
        <v>0.22886866059817945</v>
      </c>
    </row>
    <row r="1099" spans="1:2" x14ac:dyDescent="0.35">
      <c r="A1099">
        <v>0.10970000000000001</v>
      </c>
      <c r="B1099">
        <v>0.22007722007722008</v>
      </c>
    </row>
    <row r="1100" spans="1:2" x14ac:dyDescent="0.35">
      <c r="A1100">
        <v>0.10979999999999999</v>
      </c>
      <c r="B1100">
        <v>0.23711340206185566</v>
      </c>
    </row>
    <row r="1101" spans="1:2" x14ac:dyDescent="0.35">
      <c r="A1101">
        <v>0.1099</v>
      </c>
      <c r="B1101">
        <v>0.2351313969571231</v>
      </c>
    </row>
    <row r="1102" spans="1:2" x14ac:dyDescent="0.35">
      <c r="A1102">
        <v>0.11</v>
      </c>
      <c r="B1102">
        <v>0.21628498727735368</v>
      </c>
    </row>
    <row r="1103" spans="1:2" x14ac:dyDescent="0.35">
      <c r="A1103">
        <v>0.1101</v>
      </c>
      <c r="B1103">
        <v>0.23097112860892388</v>
      </c>
    </row>
    <row r="1104" spans="1:2" x14ac:dyDescent="0.35">
      <c r="A1104">
        <v>0.11020000000000001</v>
      </c>
      <c r="B1104">
        <v>0.22779369627507162</v>
      </c>
    </row>
    <row r="1105" spans="1:2" x14ac:dyDescent="0.35">
      <c r="A1105">
        <v>0.1103</v>
      </c>
      <c r="B1105">
        <v>0.22303921568627452</v>
      </c>
    </row>
    <row r="1106" spans="1:2" x14ac:dyDescent="0.35">
      <c r="A1106">
        <v>0.1104</v>
      </c>
      <c r="B1106">
        <v>0.21610738255033557</v>
      </c>
    </row>
    <row r="1107" spans="1:2" x14ac:dyDescent="0.35">
      <c r="A1107">
        <v>0.1105</v>
      </c>
      <c r="B1107">
        <v>0.24331550802139038</v>
      </c>
    </row>
    <row r="1108" spans="1:2" x14ac:dyDescent="0.35">
      <c r="A1108">
        <v>0.1106</v>
      </c>
      <c r="B1108">
        <v>0.23252496433666192</v>
      </c>
    </row>
    <row r="1109" spans="1:2" x14ac:dyDescent="0.35">
      <c r="A1109">
        <v>0.11070000000000001</v>
      </c>
      <c r="B1109">
        <v>0.21331521739130435</v>
      </c>
    </row>
    <row r="1110" spans="1:2" x14ac:dyDescent="0.35">
      <c r="A1110">
        <v>0.1108</v>
      </c>
      <c r="B1110">
        <v>0.22296395193591456</v>
      </c>
    </row>
    <row r="1111" spans="1:2" x14ac:dyDescent="0.35">
      <c r="A1111">
        <v>0.1109</v>
      </c>
      <c r="B1111">
        <v>0.19746835443037974</v>
      </c>
    </row>
    <row r="1112" spans="1:2" x14ac:dyDescent="0.35">
      <c r="A1112">
        <v>0.111</v>
      </c>
      <c r="B1112">
        <v>0.227330779054917</v>
      </c>
    </row>
    <row r="1113" spans="1:2" x14ac:dyDescent="0.35">
      <c r="A1113">
        <v>0.1111</v>
      </c>
      <c r="B1113">
        <v>0.21587743732590528</v>
      </c>
    </row>
    <row r="1114" spans="1:2" x14ac:dyDescent="0.35">
      <c r="A1114">
        <v>0.11119999999999999</v>
      </c>
      <c r="B1114">
        <v>0.21246819338422393</v>
      </c>
    </row>
    <row r="1115" spans="1:2" x14ac:dyDescent="0.35">
      <c r="A1115">
        <v>0.1113</v>
      </c>
      <c r="B1115">
        <v>0.22791293213828426</v>
      </c>
    </row>
    <row r="1116" spans="1:2" x14ac:dyDescent="0.35">
      <c r="A1116">
        <v>0.1114</v>
      </c>
      <c r="B1116">
        <v>0.2297476759628154</v>
      </c>
    </row>
    <row r="1117" spans="1:2" x14ac:dyDescent="0.35">
      <c r="A1117">
        <v>0.1115</v>
      </c>
      <c r="B1117">
        <v>0.2513089005235602</v>
      </c>
    </row>
    <row r="1118" spans="1:2" x14ac:dyDescent="0.35">
      <c r="A1118">
        <v>0.1116</v>
      </c>
      <c r="B1118">
        <v>0.20936280884265279</v>
      </c>
    </row>
    <row r="1119" spans="1:2" x14ac:dyDescent="0.35">
      <c r="A1119">
        <v>0.11169999999999999</v>
      </c>
      <c r="B1119">
        <v>0.25596816976127323</v>
      </c>
    </row>
    <row r="1120" spans="1:2" x14ac:dyDescent="0.35">
      <c r="A1120">
        <v>0.1118</v>
      </c>
      <c r="B1120">
        <v>0.22081218274111675</v>
      </c>
    </row>
    <row r="1121" spans="1:2" x14ac:dyDescent="0.35">
      <c r="A1121">
        <v>0.1119</v>
      </c>
      <c r="B1121">
        <v>0.23156532988357051</v>
      </c>
    </row>
    <row r="1122" spans="1:2" x14ac:dyDescent="0.35">
      <c r="A1122">
        <v>0.112</v>
      </c>
      <c r="B1122">
        <v>0.20599739243807041</v>
      </c>
    </row>
    <row r="1123" spans="1:2" x14ac:dyDescent="0.35">
      <c r="A1123">
        <v>0.11210000000000001</v>
      </c>
      <c r="B1123">
        <v>0.22596754057428214</v>
      </c>
    </row>
    <row r="1124" spans="1:2" x14ac:dyDescent="0.35">
      <c r="A1124">
        <v>0.11219999999999999</v>
      </c>
      <c r="B1124">
        <v>0.22368421052631579</v>
      </c>
    </row>
    <row r="1125" spans="1:2" x14ac:dyDescent="0.35">
      <c r="A1125">
        <v>0.1123</v>
      </c>
      <c r="B1125">
        <v>0.23667100130039012</v>
      </c>
    </row>
    <row r="1126" spans="1:2" x14ac:dyDescent="0.35">
      <c r="A1126">
        <v>0.1124</v>
      </c>
      <c r="B1126">
        <v>0.24142480211081793</v>
      </c>
    </row>
    <row r="1127" spans="1:2" x14ac:dyDescent="0.35">
      <c r="A1127">
        <v>0.1125</v>
      </c>
      <c r="B1127">
        <v>0.21505376344086022</v>
      </c>
    </row>
    <row r="1128" spans="1:2" x14ac:dyDescent="0.35">
      <c r="A1128">
        <v>0.11260000000000001</v>
      </c>
      <c r="B1128">
        <v>0.21813403416557162</v>
      </c>
    </row>
    <row r="1129" spans="1:2" x14ac:dyDescent="0.35">
      <c r="A1129">
        <v>0.11269999999999999</v>
      </c>
      <c r="B1129">
        <v>0.21505376344086022</v>
      </c>
    </row>
    <row r="1130" spans="1:2" x14ac:dyDescent="0.35">
      <c r="A1130">
        <v>0.1128</v>
      </c>
      <c r="B1130">
        <v>0.22422680412371135</v>
      </c>
    </row>
    <row r="1131" spans="1:2" x14ac:dyDescent="0.35">
      <c r="A1131">
        <v>0.1129</v>
      </c>
      <c r="B1131">
        <v>0.22636484687083888</v>
      </c>
    </row>
    <row r="1132" spans="1:2" x14ac:dyDescent="0.35">
      <c r="A1132">
        <v>0.113</v>
      </c>
      <c r="B1132">
        <v>0.21774193548387097</v>
      </c>
    </row>
    <row r="1133" spans="1:2" x14ac:dyDescent="0.35">
      <c r="A1133">
        <v>0.11310000000000001</v>
      </c>
      <c r="B1133">
        <v>0.22091503267973855</v>
      </c>
    </row>
    <row r="1134" spans="1:2" x14ac:dyDescent="0.35">
      <c r="A1134">
        <v>0.1132</v>
      </c>
      <c r="B1134">
        <v>0.25206611570247933</v>
      </c>
    </row>
    <row r="1135" spans="1:2" x14ac:dyDescent="0.35">
      <c r="A1135">
        <v>0.1133</v>
      </c>
      <c r="B1135">
        <v>0.23753280839895013</v>
      </c>
    </row>
    <row r="1136" spans="1:2" x14ac:dyDescent="0.35">
      <c r="A1136">
        <v>0.1134</v>
      </c>
      <c r="B1136">
        <v>0.24935732647814909</v>
      </c>
    </row>
    <row r="1137" spans="1:2" x14ac:dyDescent="0.35">
      <c r="A1137">
        <v>0.1135</v>
      </c>
      <c r="B1137">
        <v>0.19974226804123713</v>
      </c>
    </row>
    <row r="1138" spans="1:2" x14ac:dyDescent="0.35">
      <c r="A1138">
        <v>0.11360000000000001</v>
      </c>
      <c r="B1138">
        <v>0.24528301886792453</v>
      </c>
    </row>
    <row r="1139" spans="1:2" x14ac:dyDescent="0.35">
      <c r="A1139">
        <v>0.1137</v>
      </c>
      <c r="B1139">
        <v>0.22580645161290322</v>
      </c>
    </row>
    <row r="1140" spans="1:2" x14ac:dyDescent="0.35">
      <c r="A1140">
        <v>0.1138</v>
      </c>
      <c r="B1140">
        <v>0.24069148936170212</v>
      </c>
    </row>
    <row r="1141" spans="1:2" x14ac:dyDescent="0.35">
      <c r="A1141">
        <v>0.1139</v>
      </c>
      <c r="B1141">
        <v>0.2225237449118046</v>
      </c>
    </row>
    <row r="1142" spans="1:2" x14ac:dyDescent="0.35">
      <c r="A1142">
        <v>0.114</v>
      </c>
      <c r="B1142">
        <v>0.24511082138200782</v>
      </c>
    </row>
    <row r="1143" spans="1:2" x14ac:dyDescent="0.35">
      <c r="A1143">
        <v>0.11409999999999999</v>
      </c>
      <c r="B1143">
        <v>0.24258064516129033</v>
      </c>
    </row>
    <row r="1144" spans="1:2" x14ac:dyDescent="0.35">
      <c r="A1144">
        <v>0.1142</v>
      </c>
      <c r="B1144">
        <v>0.23302263648468707</v>
      </c>
    </row>
    <row r="1145" spans="1:2" x14ac:dyDescent="0.35">
      <c r="A1145">
        <v>0.1143</v>
      </c>
      <c r="B1145">
        <v>0.21694480102695765</v>
      </c>
    </row>
    <row r="1146" spans="1:2" x14ac:dyDescent="0.35">
      <c r="A1146">
        <v>0.1144</v>
      </c>
      <c r="B1146">
        <v>0.22292993630573249</v>
      </c>
    </row>
    <row r="1147" spans="1:2" x14ac:dyDescent="0.35">
      <c r="A1147">
        <v>0.1145</v>
      </c>
      <c r="B1147">
        <v>0.23691099476439789</v>
      </c>
    </row>
    <row r="1148" spans="1:2" x14ac:dyDescent="0.35">
      <c r="A1148">
        <v>0.11459999999999999</v>
      </c>
      <c r="B1148">
        <v>0.22913907284768212</v>
      </c>
    </row>
    <row r="1149" spans="1:2" x14ac:dyDescent="0.35">
      <c r="A1149">
        <v>0.1147</v>
      </c>
      <c r="B1149">
        <v>0.23376623376623376</v>
      </c>
    </row>
    <row r="1150" spans="1:2" x14ac:dyDescent="0.35">
      <c r="A1150">
        <v>0.1148</v>
      </c>
      <c r="B1150">
        <v>0.27248322147651005</v>
      </c>
    </row>
    <row r="1151" spans="1:2" x14ac:dyDescent="0.35">
      <c r="A1151">
        <v>0.1149</v>
      </c>
      <c r="B1151">
        <v>0.25529265255292655</v>
      </c>
    </row>
    <row r="1152" spans="1:2" x14ac:dyDescent="0.35">
      <c r="A1152">
        <v>0.115</v>
      </c>
      <c r="B1152">
        <v>0.23778071334214002</v>
      </c>
    </row>
    <row r="1153" spans="1:2" x14ac:dyDescent="0.35">
      <c r="A1153">
        <v>0.11509999999999999</v>
      </c>
      <c r="B1153">
        <v>0.24559023066485752</v>
      </c>
    </row>
    <row r="1154" spans="1:2" x14ac:dyDescent="0.35">
      <c r="A1154">
        <v>0.1152</v>
      </c>
      <c r="B1154">
        <v>0.23545331529093369</v>
      </c>
    </row>
    <row r="1155" spans="1:2" x14ac:dyDescent="0.35">
      <c r="A1155">
        <v>0.1153</v>
      </c>
      <c r="B1155">
        <v>0.20611702127659576</v>
      </c>
    </row>
    <row r="1156" spans="1:2" x14ac:dyDescent="0.35">
      <c r="A1156">
        <v>0.1154</v>
      </c>
      <c r="B1156">
        <v>0.25853018372703412</v>
      </c>
    </row>
    <row r="1157" spans="1:2" x14ac:dyDescent="0.35">
      <c r="A1157">
        <v>0.11550000000000001</v>
      </c>
      <c r="B1157">
        <v>0.23684210526315788</v>
      </c>
    </row>
    <row r="1158" spans="1:2" x14ac:dyDescent="0.35">
      <c r="A1158">
        <v>0.11559999999999999</v>
      </c>
      <c r="B1158">
        <v>0.21311475409836064</v>
      </c>
    </row>
    <row r="1159" spans="1:2" x14ac:dyDescent="0.35">
      <c r="A1159">
        <v>0.1157</v>
      </c>
      <c r="B1159">
        <v>0.2072678331090175</v>
      </c>
    </row>
    <row r="1160" spans="1:2" x14ac:dyDescent="0.35">
      <c r="A1160">
        <v>0.1158</v>
      </c>
      <c r="B1160">
        <v>0.22948717948717948</v>
      </c>
    </row>
    <row r="1161" spans="1:2" x14ac:dyDescent="0.35">
      <c r="A1161">
        <v>0.1159</v>
      </c>
      <c r="B1161">
        <v>0.21831869510664995</v>
      </c>
    </row>
    <row r="1162" spans="1:2" x14ac:dyDescent="0.35">
      <c r="A1162">
        <v>0.11600000000000001</v>
      </c>
      <c r="B1162">
        <v>0.21879194630872484</v>
      </c>
    </row>
    <row r="1163" spans="1:2" x14ac:dyDescent="0.35">
      <c r="A1163">
        <v>0.11609999999999999</v>
      </c>
      <c r="B1163">
        <v>0.23938223938223938</v>
      </c>
    </row>
    <row r="1164" spans="1:2" x14ac:dyDescent="0.35">
      <c r="A1164">
        <v>0.1162</v>
      </c>
      <c r="B1164">
        <v>0.22985468956406868</v>
      </c>
    </row>
    <row r="1165" spans="1:2" x14ac:dyDescent="0.35">
      <c r="A1165">
        <v>0.1163</v>
      </c>
      <c r="B1165">
        <v>0.24165554072096129</v>
      </c>
    </row>
    <row r="1166" spans="1:2" x14ac:dyDescent="0.35">
      <c r="A1166">
        <v>0.1164</v>
      </c>
      <c r="B1166">
        <v>0.23871906841339155</v>
      </c>
    </row>
    <row r="1167" spans="1:2" x14ac:dyDescent="0.35">
      <c r="A1167">
        <v>0.11650000000000001</v>
      </c>
      <c r="B1167">
        <v>0.23973509933774834</v>
      </c>
    </row>
    <row r="1168" spans="1:2" x14ac:dyDescent="0.35">
      <c r="A1168">
        <v>0.1166</v>
      </c>
      <c r="B1168">
        <v>0.2095115681233933</v>
      </c>
    </row>
    <row r="1169" spans="1:2" x14ac:dyDescent="0.35">
      <c r="A1169">
        <v>0.1167</v>
      </c>
      <c r="B1169">
        <v>0.23468057366362452</v>
      </c>
    </row>
    <row r="1170" spans="1:2" x14ac:dyDescent="0.35">
      <c r="A1170">
        <v>0.1168</v>
      </c>
      <c r="B1170">
        <v>0.23027989821882952</v>
      </c>
    </row>
    <row r="1171" spans="1:2" x14ac:dyDescent="0.35">
      <c r="A1171">
        <v>0.1169</v>
      </c>
      <c r="B1171">
        <v>0.24151967435549526</v>
      </c>
    </row>
    <row r="1172" spans="1:2" x14ac:dyDescent="0.35">
      <c r="A1172">
        <v>0.11700000000000001</v>
      </c>
      <c r="B1172">
        <v>0.22429906542056074</v>
      </c>
    </row>
    <row r="1173" spans="1:2" x14ac:dyDescent="0.35">
      <c r="A1173">
        <v>0.1171</v>
      </c>
      <c r="B1173">
        <v>0.23395721925133689</v>
      </c>
    </row>
    <row r="1174" spans="1:2" x14ac:dyDescent="0.35">
      <c r="A1174">
        <v>0.1172</v>
      </c>
      <c r="B1174">
        <v>0.23045267489711935</v>
      </c>
    </row>
    <row r="1175" spans="1:2" x14ac:dyDescent="0.35">
      <c r="A1175">
        <v>0.1173</v>
      </c>
      <c r="B1175">
        <v>0.25</v>
      </c>
    </row>
    <row r="1176" spans="1:2" x14ac:dyDescent="0.35">
      <c r="A1176">
        <v>0.1174</v>
      </c>
      <c r="B1176">
        <v>0.24598930481283424</v>
      </c>
    </row>
    <row r="1177" spans="1:2" x14ac:dyDescent="0.35">
      <c r="A1177">
        <v>0.11749999999999999</v>
      </c>
      <c r="B1177">
        <v>0.23878627968337732</v>
      </c>
    </row>
    <row r="1178" spans="1:2" x14ac:dyDescent="0.35">
      <c r="A1178">
        <v>0.1176</v>
      </c>
      <c r="B1178">
        <v>0.23065902578796563</v>
      </c>
    </row>
    <row r="1179" spans="1:2" x14ac:dyDescent="0.35">
      <c r="A1179">
        <v>0.1177</v>
      </c>
      <c r="B1179">
        <v>0.22461928934010153</v>
      </c>
    </row>
    <row r="1180" spans="1:2" x14ac:dyDescent="0.35">
      <c r="A1180">
        <v>0.1178</v>
      </c>
      <c r="B1180">
        <v>0.22354497354497355</v>
      </c>
    </row>
    <row r="1181" spans="1:2" x14ac:dyDescent="0.35">
      <c r="A1181">
        <v>0.1179</v>
      </c>
      <c r="B1181">
        <v>0.21551724137931033</v>
      </c>
    </row>
    <row r="1182" spans="1:2" x14ac:dyDescent="0.35">
      <c r="A1182">
        <v>0.11799999999999999</v>
      </c>
      <c r="B1182">
        <v>0.23194444444444445</v>
      </c>
    </row>
    <row r="1183" spans="1:2" x14ac:dyDescent="0.35">
      <c r="A1183">
        <v>0.1181</v>
      </c>
      <c r="B1183">
        <v>0.23280423280423279</v>
      </c>
    </row>
    <row r="1184" spans="1:2" x14ac:dyDescent="0.35">
      <c r="A1184">
        <v>0.1182</v>
      </c>
      <c r="B1184">
        <v>0.24473684210526317</v>
      </c>
    </row>
    <row r="1185" spans="1:2" x14ac:dyDescent="0.35">
      <c r="A1185">
        <v>0.1183</v>
      </c>
      <c r="B1185">
        <v>0.25520833333333331</v>
      </c>
    </row>
    <row r="1186" spans="1:2" x14ac:dyDescent="0.35">
      <c r="A1186">
        <v>0.11840000000000001</v>
      </c>
      <c r="B1186">
        <v>0.23803191489361702</v>
      </c>
    </row>
    <row r="1187" spans="1:2" x14ac:dyDescent="0.35">
      <c r="A1187">
        <v>0.11849999999999999</v>
      </c>
      <c r="B1187">
        <v>0.20050761421319796</v>
      </c>
    </row>
    <row r="1188" spans="1:2" x14ac:dyDescent="0.35">
      <c r="A1188">
        <v>0.1186</v>
      </c>
      <c r="B1188">
        <v>0.22620689655172413</v>
      </c>
    </row>
    <row r="1189" spans="1:2" x14ac:dyDescent="0.35">
      <c r="A1189">
        <v>0.1187</v>
      </c>
      <c r="B1189">
        <v>0.21296296296296297</v>
      </c>
    </row>
    <row r="1190" spans="1:2" x14ac:dyDescent="0.35">
      <c r="A1190">
        <v>0.1188</v>
      </c>
      <c r="B1190">
        <v>0.22010178117048346</v>
      </c>
    </row>
    <row r="1191" spans="1:2" x14ac:dyDescent="0.35">
      <c r="A1191">
        <v>0.11890000000000001</v>
      </c>
      <c r="B1191">
        <v>0.21187584345479082</v>
      </c>
    </row>
    <row r="1192" spans="1:2" x14ac:dyDescent="0.35">
      <c r="A1192">
        <v>0.11899999999999999</v>
      </c>
      <c r="B1192">
        <v>0.22527472527472528</v>
      </c>
    </row>
    <row r="1193" spans="1:2" x14ac:dyDescent="0.35">
      <c r="A1193">
        <v>0.1191</v>
      </c>
      <c r="B1193">
        <v>0.21552878179384202</v>
      </c>
    </row>
    <row r="1194" spans="1:2" x14ac:dyDescent="0.35">
      <c r="A1194">
        <v>0.1192</v>
      </c>
      <c r="B1194">
        <v>0.26490066225165565</v>
      </c>
    </row>
    <row r="1195" spans="1:2" x14ac:dyDescent="0.35">
      <c r="A1195">
        <v>0.1193</v>
      </c>
      <c r="B1195">
        <v>0.23449131513647642</v>
      </c>
    </row>
    <row r="1196" spans="1:2" x14ac:dyDescent="0.35">
      <c r="A1196">
        <v>0.11940000000000001</v>
      </c>
      <c r="B1196">
        <v>0.25168236877523553</v>
      </c>
    </row>
    <row r="1197" spans="1:2" x14ac:dyDescent="0.35">
      <c r="A1197">
        <v>0.1195</v>
      </c>
      <c r="B1197">
        <v>0.22769640479360853</v>
      </c>
    </row>
    <row r="1198" spans="1:2" x14ac:dyDescent="0.35">
      <c r="A1198">
        <v>0.1196</v>
      </c>
      <c r="B1198">
        <v>0.23880597014925373</v>
      </c>
    </row>
    <row r="1199" spans="1:2" x14ac:dyDescent="0.35">
      <c r="A1199">
        <v>0.1197</v>
      </c>
      <c r="B1199">
        <v>0.2427055702917772</v>
      </c>
    </row>
    <row r="1200" spans="1:2" x14ac:dyDescent="0.35">
      <c r="A1200">
        <v>0.1198</v>
      </c>
      <c r="B1200">
        <v>0.22363405336721728</v>
      </c>
    </row>
    <row r="1201" spans="1:2" x14ac:dyDescent="0.35">
      <c r="A1201">
        <v>0.11990000000000001</v>
      </c>
      <c r="B1201">
        <v>0.24113475177304963</v>
      </c>
    </row>
    <row r="1202" spans="1:2" x14ac:dyDescent="0.35">
      <c r="A1202">
        <v>0.12</v>
      </c>
      <c r="B1202">
        <v>0.24572930354796321</v>
      </c>
    </row>
    <row r="1203" spans="1:2" x14ac:dyDescent="0.35">
      <c r="A1203">
        <v>0.1201</v>
      </c>
      <c r="B1203">
        <v>0.22397891963109354</v>
      </c>
    </row>
    <row r="1204" spans="1:2" x14ac:dyDescent="0.35">
      <c r="A1204">
        <v>0.1202</v>
      </c>
      <c r="B1204">
        <v>0.2310704960835509</v>
      </c>
    </row>
    <row r="1205" spans="1:2" x14ac:dyDescent="0.35">
      <c r="A1205">
        <v>0.1203</v>
      </c>
      <c r="B1205">
        <v>0.21945137157107231</v>
      </c>
    </row>
    <row r="1206" spans="1:2" x14ac:dyDescent="0.35">
      <c r="A1206">
        <v>0.12039999999999999</v>
      </c>
      <c r="B1206">
        <v>0.22102425876010781</v>
      </c>
    </row>
    <row r="1207" spans="1:2" x14ac:dyDescent="0.35">
      <c r="A1207">
        <v>0.1205</v>
      </c>
      <c r="B1207">
        <v>0.23717059639389737</v>
      </c>
    </row>
    <row r="1208" spans="1:2" x14ac:dyDescent="0.35">
      <c r="A1208">
        <v>0.1206</v>
      </c>
      <c r="B1208">
        <v>0.25261780104712039</v>
      </c>
    </row>
    <row r="1209" spans="1:2" x14ac:dyDescent="0.35">
      <c r="A1209">
        <v>0.1207</v>
      </c>
      <c r="B1209">
        <v>0.2462787550744249</v>
      </c>
    </row>
    <row r="1210" spans="1:2" x14ac:dyDescent="0.35">
      <c r="A1210">
        <v>0.1208</v>
      </c>
      <c r="B1210">
        <v>0.20915032679738563</v>
      </c>
    </row>
    <row r="1211" spans="1:2" x14ac:dyDescent="0.35">
      <c r="A1211">
        <v>0.12089999999999999</v>
      </c>
      <c r="B1211">
        <v>0.23002754820936638</v>
      </c>
    </row>
    <row r="1212" spans="1:2" x14ac:dyDescent="0.35">
      <c r="A1212">
        <v>0.121</v>
      </c>
      <c r="B1212">
        <v>0.24213406292749659</v>
      </c>
    </row>
    <row r="1213" spans="1:2" x14ac:dyDescent="0.35">
      <c r="A1213">
        <v>0.1211</v>
      </c>
      <c r="B1213">
        <v>0.21199999999999999</v>
      </c>
    </row>
    <row r="1214" spans="1:2" x14ac:dyDescent="0.35">
      <c r="A1214">
        <v>0.1212</v>
      </c>
      <c r="B1214">
        <v>0.23753280839895013</v>
      </c>
    </row>
    <row r="1215" spans="1:2" x14ac:dyDescent="0.35">
      <c r="A1215">
        <v>0.12130000000000001</v>
      </c>
      <c r="B1215">
        <v>0.24047306176084099</v>
      </c>
    </row>
    <row r="1216" spans="1:2" x14ac:dyDescent="0.35">
      <c r="A1216">
        <v>0.12139999999999999</v>
      </c>
      <c r="B1216">
        <v>0.26582278481012656</v>
      </c>
    </row>
    <row r="1217" spans="1:2" x14ac:dyDescent="0.35">
      <c r="A1217">
        <v>0.1215</v>
      </c>
      <c r="B1217">
        <v>0.2107329842931937</v>
      </c>
    </row>
    <row r="1218" spans="1:2" x14ac:dyDescent="0.35">
      <c r="A1218">
        <v>0.1216</v>
      </c>
      <c r="B1218">
        <v>0.22207958921694479</v>
      </c>
    </row>
    <row r="1219" spans="1:2" x14ac:dyDescent="0.35">
      <c r="A1219">
        <v>0.1217</v>
      </c>
      <c r="B1219">
        <v>0.26558603491271821</v>
      </c>
    </row>
    <row r="1220" spans="1:2" x14ac:dyDescent="0.35">
      <c r="A1220">
        <v>0.12180000000000001</v>
      </c>
      <c r="B1220">
        <v>0.23373173970783531</v>
      </c>
    </row>
    <row r="1221" spans="1:2" x14ac:dyDescent="0.35">
      <c r="A1221">
        <v>0.12189999999999999</v>
      </c>
      <c r="B1221">
        <v>0.22908622908622908</v>
      </c>
    </row>
    <row r="1222" spans="1:2" x14ac:dyDescent="0.35">
      <c r="A1222">
        <v>0.122</v>
      </c>
      <c r="B1222">
        <v>0.20717131474103587</v>
      </c>
    </row>
    <row r="1223" spans="1:2" x14ac:dyDescent="0.35">
      <c r="A1223">
        <v>0.1221</v>
      </c>
      <c r="B1223">
        <v>0.20877659574468085</v>
      </c>
    </row>
    <row r="1224" spans="1:2" x14ac:dyDescent="0.35">
      <c r="A1224">
        <v>0.1222</v>
      </c>
      <c r="B1224">
        <v>0.23791348600508905</v>
      </c>
    </row>
    <row r="1225" spans="1:2" x14ac:dyDescent="0.35">
      <c r="A1225">
        <v>0.12230000000000001</v>
      </c>
      <c r="B1225">
        <v>0.22135416666666666</v>
      </c>
    </row>
    <row r="1226" spans="1:2" x14ac:dyDescent="0.35">
      <c r="A1226">
        <v>0.12239999999999999</v>
      </c>
      <c r="B1226">
        <v>0.20694087403598971</v>
      </c>
    </row>
    <row r="1227" spans="1:2" x14ac:dyDescent="0.35">
      <c r="A1227">
        <v>0.1225</v>
      </c>
      <c r="B1227">
        <v>0.24517906336088155</v>
      </c>
    </row>
    <row r="1228" spans="1:2" x14ac:dyDescent="0.35">
      <c r="A1228">
        <v>0.1226</v>
      </c>
      <c r="B1228">
        <v>0.25197889182058048</v>
      </c>
    </row>
    <row r="1229" spans="1:2" x14ac:dyDescent="0.35">
      <c r="A1229">
        <v>0.1227</v>
      </c>
      <c r="B1229">
        <v>0.22908622908622908</v>
      </c>
    </row>
    <row r="1230" spans="1:2" x14ac:dyDescent="0.35">
      <c r="A1230">
        <v>0.12280000000000001</v>
      </c>
      <c r="B1230">
        <v>0.2532808398950131</v>
      </c>
    </row>
    <row r="1231" spans="1:2" x14ac:dyDescent="0.35">
      <c r="A1231">
        <v>0.1229</v>
      </c>
      <c r="B1231">
        <v>0.24801061007957559</v>
      </c>
    </row>
    <row r="1232" spans="1:2" x14ac:dyDescent="0.35">
      <c r="A1232">
        <v>0.123</v>
      </c>
      <c r="B1232">
        <v>0.21904761904761905</v>
      </c>
    </row>
    <row r="1233" spans="1:2" x14ac:dyDescent="0.35">
      <c r="A1233">
        <v>0.1231</v>
      </c>
      <c r="B1233">
        <v>0.24807197943444731</v>
      </c>
    </row>
    <row r="1234" spans="1:2" x14ac:dyDescent="0.35">
      <c r="A1234">
        <v>0.1232</v>
      </c>
      <c r="B1234">
        <v>0.24390243902439024</v>
      </c>
    </row>
    <row r="1235" spans="1:2" x14ac:dyDescent="0.35">
      <c r="A1235">
        <v>0.12330000000000001</v>
      </c>
      <c r="B1235">
        <v>0.21666666666666667</v>
      </c>
    </row>
    <row r="1236" spans="1:2" x14ac:dyDescent="0.35">
      <c r="A1236">
        <v>0.1234</v>
      </c>
      <c r="B1236">
        <v>0.21715817694369974</v>
      </c>
    </row>
    <row r="1237" spans="1:2" x14ac:dyDescent="0.35">
      <c r="A1237">
        <v>0.1235</v>
      </c>
      <c r="B1237">
        <v>0.23385012919896642</v>
      </c>
    </row>
    <row r="1238" spans="1:2" x14ac:dyDescent="0.35">
      <c r="A1238">
        <v>0.1236</v>
      </c>
      <c r="B1238">
        <v>0.23395721925133689</v>
      </c>
    </row>
    <row r="1239" spans="1:2" x14ac:dyDescent="0.35">
      <c r="A1239">
        <v>0.1237</v>
      </c>
      <c r="B1239">
        <v>0.25548387096774194</v>
      </c>
    </row>
    <row r="1240" spans="1:2" x14ac:dyDescent="0.35">
      <c r="A1240">
        <v>0.12379999999999999</v>
      </c>
      <c r="B1240">
        <v>0.22654155495978553</v>
      </c>
    </row>
    <row r="1241" spans="1:2" x14ac:dyDescent="0.35">
      <c r="A1241">
        <v>0.1239</v>
      </c>
      <c r="B1241">
        <v>0.24581005586592178</v>
      </c>
    </row>
    <row r="1242" spans="1:2" x14ac:dyDescent="0.35">
      <c r="A1242">
        <v>0.124</v>
      </c>
      <c r="B1242">
        <v>0.23938223938223938</v>
      </c>
    </row>
    <row r="1243" spans="1:2" x14ac:dyDescent="0.35">
      <c r="A1243">
        <v>0.1241</v>
      </c>
      <c r="B1243">
        <v>0.24545454545454545</v>
      </c>
    </row>
    <row r="1244" spans="1:2" x14ac:dyDescent="0.35">
      <c r="A1244">
        <v>0.1242</v>
      </c>
      <c r="B1244">
        <v>0.22606382978723405</v>
      </c>
    </row>
    <row r="1245" spans="1:2" x14ac:dyDescent="0.35">
      <c r="A1245">
        <v>0.12429999999999999</v>
      </c>
      <c r="B1245">
        <v>0.22500000000000001</v>
      </c>
    </row>
    <row r="1246" spans="1:2" x14ac:dyDescent="0.35">
      <c r="A1246">
        <v>0.1244</v>
      </c>
      <c r="B1246">
        <v>0.2556497175141243</v>
      </c>
    </row>
    <row r="1247" spans="1:2" x14ac:dyDescent="0.35">
      <c r="A1247">
        <v>0.1245</v>
      </c>
      <c r="B1247">
        <v>0.21576763485477179</v>
      </c>
    </row>
    <row r="1248" spans="1:2" x14ac:dyDescent="0.35">
      <c r="A1248">
        <v>0.1246</v>
      </c>
      <c r="B1248">
        <v>0.24054054054054055</v>
      </c>
    </row>
    <row r="1249" spans="1:2" x14ac:dyDescent="0.35">
      <c r="A1249">
        <v>0.12470000000000001</v>
      </c>
      <c r="B1249">
        <v>0.22679045092838196</v>
      </c>
    </row>
    <row r="1250" spans="1:2" x14ac:dyDescent="0.35">
      <c r="A1250">
        <v>0.12479999999999999</v>
      </c>
      <c r="B1250">
        <v>0.22790055248618785</v>
      </c>
    </row>
    <row r="1251" spans="1:2" x14ac:dyDescent="0.35">
      <c r="A1251">
        <v>0.1249</v>
      </c>
      <c r="B1251">
        <v>0.23698630136986301</v>
      </c>
    </row>
    <row r="1252" spans="1:2" x14ac:dyDescent="0.35">
      <c r="A1252">
        <v>0.125</v>
      </c>
      <c r="B1252">
        <v>0.2345360824742268</v>
      </c>
    </row>
    <row r="1253" spans="1:2" x14ac:dyDescent="0.35">
      <c r="A1253">
        <v>0.12509999999999999</v>
      </c>
      <c r="B1253">
        <v>0.125</v>
      </c>
    </row>
    <row r="1254" spans="1:2" x14ac:dyDescent="0.35">
      <c r="A1254">
        <v>0.12520000000000001</v>
      </c>
      <c r="B1254">
        <v>6.6666666666666666E-2</v>
      </c>
    </row>
    <row r="1255" spans="1:2" x14ac:dyDescent="0.35">
      <c r="A1255">
        <v>0.12529999999999999</v>
      </c>
      <c r="B1255">
        <v>0.21052631578947367</v>
      </c>
    </row>
    <row r="1256" spans="1:2" x14ac:dyDescent="0.35">
      <c r="A1256">
        <v>0.12540000000000001</v>
      </c>
      <c r="B1256">
        <v>0.20833333333333334</v>
      </c>
    </row>
    <row r="1257" spans="1:2" x14ac:dyDescent="0.35">
      <c r="A1257">
        <v>0.1255</v>
      </c>
      <c r="B1257">
        <v>0.1875</v>
      </c>
    </row>
    <row r="1258" spans="1:2" x14ac:dyDescent="0.35">
      <c r="A1258">
        <v>0.12559999999999999</v>
      </c>
      <c r="B1258">
        <v>0.2</v>
      </c>
    </row>
    <row r="1259" spans="1:2" x14ac:dyDescent="0.35">
      <c r="A1259">
        <v>0.12570000000000001</v>
      </c>
      <c r="B1259">
        <v>0.1875</v>
      </c>
    </row>
    <row r="1260" spans="1:2" x14ac:dyDescent="0.35">
      <c r="A1260">
        <v>0.1258</v>
      </c>
      <c r="B1260">
        <v>0.15384615384615385</v>
      </c>
    </row>
    <row r="1261" spans="1:2" x14ac:dyDescent="0.35">
      <c r="A1261">
        <v>0.12590000000000001</v>
      </c>
      <c r="B1261">
        <v>0.16</v>
      </c>
    </row>
    <row r="1262" spans="1:2" x14ac:dyDescent="0.35">
      <c r="A1262">
        <v>0.126</v>
      </c>
      <c r="B1262">
        <v>0.31818181818181818</v>
      </c>
    </row>
    <row r="1263" spans="1:2" x14ac:dyDescent="0.35">
      <c r="A1263">
        <v>0.12609999999999999</v>
      </c>
      <c r="B1263">
        <v>0.21739130434782608</v>
      </c>
    </row>
    <row r="1264" spans="1:2" x14ac:dyDescent="0.35">
      <c r="A1264">
        <v>0.12620000000000001</v>
      </c>
      <c r="B1264">
        <v>0.125</v>
      </c>
    </row>
    <row r="1265" spans="1:2" x14ac:dyDescent="0.35">
      <c r="A1265">
        <v>0.1263</v>
      </c>
      <c r="B1265">
        <v>0.2</v>
      </c>
    </row>
    <row r="1266" spans="1:2" x14ac:dyDescent="0.35">
      <c r="A1266">
        <v>0.12640000000000001</v>
      </c>
      <c r="B1266">
        <v>0.25</v>
      </c>
    </row>
    <row r="1267" spans="1:2" x14ac:dyDescent="0.35">
      <c r="A1267">
        <v>0.1265</v>
      </c>
      <c r="B1267">
        <v>0.66666666666666663</v>
      </c>
    </row>
    <row r="1268" spans="1:2" x14ac:dyDescent="0.35">
      <c r="A1268">
        <v>0.12659999999999999</v>
      </c>
      <c r="B1268">
        <v>0.77272727272727271</v>
      </c>
    </row>
    <row r="1269" spans="1:2" x14ac:dyDescent="0.35">
      <c r="A1269">
        <v>0.12670000000000001</v>
      </c>
      <c r="B1269">
        <v>0.7857142857142857</v>
      </c>
    </row>
    <row r="1270" spans="1:2" x14ac:dyDescent="0.35">
      <c r="A1270">
        <v>0.1268</v>
      </c>
      <c r="B1270">
        <v>0.85</v>
      </c>
    </row>
    <row r="1271" spans="1:2" x14ac:dyDescent="0.35">
      <c r="A1271">
        <v>0.12690000000000001</v>
      </c>
      <c r="B1271">
        <v>0.75862068965517238</v>
      </c>
    </row>
    <row r="1272" spans="1:2" x14ac:dyDescent="0.35">
      <c r="A1272">
        <v>0.127</v>
      </c>
      <c r="B1272">
        <v>0.75</v>
      </c>
    </row>
    <row r="1273" spans="1:2" x14ac:dyDescent="0.35">
      <c r="A1273">
        <v>0.12709999999999999</v>
      </c>
      <c r="B1273">
        <v>0.88235294117647056</v>
      </c>
    </row>
    <row r="1274" spans="1:2" x14ac:dyDescent="0.35">
      <c r="A1274">
        <v>0.12720000000000001</v>
      </c>
      <c r="B1274">
        <v>0.81818181818181823</v>
      </c>
    </row>
    <row r="1275" spans="1:2" x14ac:dyDescent="0.35">
      <c r="A1275">
        <v>0.1273</v>
      </c>
      <c r="B1275">
        <v>0.66666666666666663</v>
      </c>
    </row>
    <row r="1276" spans="1:2" x14ac:dyDescent="0.35">
      <c r="A1276">
        <v>0.12740000000000001</v>
      </c>
      <c r="B1276">
        <v>0.7407407407407407</v>
      </c>
    </row>
    <row r="1277" spans="1:2" x14ac:dyDescent="0.35">
      <c r="A1277">
        <v>0.1275</v>
      </c>
      <c r="B1277">
        <v>0.6470588235294118</v>
      </c>
    </row>
    <row r="1278" spans="1:2" x14ac:dyDescent="0.35">
      <c r="A1278">
        <v>0.12759999999999999</v>
      </c>
      <c r="B1278">
        <v>0.75</v>
      </c>
    </row>
    <row r="1279" spans="1:2" x14ac:dyDescent="0.35">
      <c r="A1279">
        <v>0.12770000000000001</v>
      </c>
      <c r="B1279">
        <v>0.93333333333333335</v>
      </c>
    </row>
    <row r="1280" spans="1:2" x14ac:dyDescent="0.35">
      <c r="A1280">
        <v>0.1278</v>
      </c>
      <c r="B1280">
        <v>0.78125</v>
      </c>
    </row>
    <row r="1281" spans="1:2" x14ac:dyDescent="0.35">
      <c r="A1281">
        <v>0.12790000000000001</v>
      </c>
      <c r="B1281">
        <v>0.80952380952380953</v>
      </c>
    </row>
    <row r="1282" spans="1:2" x14ac:dyDescent="0.35">
      <c r="A1282">
        <v>0.128</v>
      </c>
      <c r="B1282">
        <v>0.75</v>
      </c>
    </row>
    <row r="1283" spans="1:2" x14ac:dyDescent="0.35">
      <c r="A1283">
        <v>0.12809999999999999</v>
      </c>
      <c r="B1283">
        <v>0.73913043478260865</v>
      </c>
    </row>
    <row r="1284" spans="1:2" x14ac:dyDescent="0.35">
      <c r="A1284">
        <v>0.12820000000000001</v>
      </c>
      <c r="B1284">
        <v>0.8125</v>
      </c>
    </row>
    <row r="1285" spans="1:2" x14ac:dyDescent="0.35">
      <c r="A1285">
        <v>0.1283</v>
      </c>
      <c r="B1285">
        <v>0.5714285714285714</v>
      </c>
    </row>
    <row r="1286" spans="1:2" x14ac:dyDescent="0.35">
      <c r="A1286">
        <v>0.12839999999999999</v>
      </c>
      <c r="B1286">
        <v>0.75</v>
      </c>
    </row>
    <row r="1287" spans="1:2" x14ac:dyDescent="0.35">
      <c r="A1287">
        <v>0.1285</v>
      </c>
      <c r="B1287">
        <v>0.86956521739130432</v>
      </c>
    </row>
    <row r="1288" spans="1:2" x14ac:dyDescent="0.35">
      <c r="A1288">
        <v>0.12859999999999999</v>
      </c>
      <c r="B1288">
        <v>0.80952380952380953</v>
      </c>
    </row>
    <row r="1289" spans="1:2" x14ac:dyDescent="0.35">
      <c r="A1289">
        <v>0.12870000000000001</v>
      </c>
      <c r="B1289">
        <v>0.8571428571428571</v>
      </c>
    </row>
    <row r="1290" spans="1:2" x14ac:dyDescent="0.35">
      <c r="A1290">
        <v>0.1288</v>
      </c>
      <c r="B1290">
        <v>0.70833333333333337</v>
      </c>
    </row>
    <row r="1291" spans="1:2" x14ac:dyDescent="0.35">
      <c r="A1291">
        <v>0.12889999999999999</v>
      </c>
      <c r="B1291">
        <v>0.81818181818181823</v>
      </c>
    </row>
    <row r="1292" spans="1:2" x14ac:dyDescent="0.35">
      <c r="A1292">
        <v>0.129</v>
      </c>
      <c r="B1292">
        <v>0.94736842105263153</v>
      </c>
    </row>
    <row r="1293" spans="1:2" x14ac:dyDescent="0.35">
      <c r="A1293">
        <v>0.12909999999999999</v>
      </c>
      <c r="B1293">
        <v>0.95833333333333337</v>
      </c>
    </row>
    <row r="1294" spans="1:2" x14ac:dyDescent="0.35">
      <c r="A1294">
        <v>0.12920000000000001</v>
      </c>
      <c r="B1294">
        <v>0.77272727272727271</v>
      </c>
    </row>
    <row r="1295" spans="1:2" x14ac:dyDescent="0.35">
      <c r="A1295">
        <v>0.1293</v>
      </c>
      <c r="B1295">
        <v>0.5</v>
      </c>
    </row>
    <row r="1296" spans="1:2" x14ac:dyDescent="0.35">
      <c r="A1296">
        <v>0.12939999999999999</v>
      </c>
      <c r="B1296">
        <v>0.9285714285714286</v>
      </c>
    </row>
    <row r="1297" spans="1:2" x14ac:dyDescent="0.35">
      <c r="A1297">
        <v>0.1295</v>
      </c>
      <c r="B1297">
        <v>0.53846153846153844</v>
      </c>
    </row>
    <row r="1298" spans="1:2" x14ac:dyDescent="0.35">
      <c r="A1298">
        <v>0.12959999999999999</v>
      </c>
      <c r="B1298">
        <v>0.76190476190476186</v>
      </c>
    </row>
    <row r="1299" spans="1:2" x14ac:dyDescent="0.35">
      <c r="A1299">
        <v>0.12970000000000001</v>
      </c>
      <c r="B1299">
        <v>0.61538461538461542</v>
      </c>
    </row>
    <row r="1300" spans="1:2" x14ac:dyDescent="0.35">
      <c r="A1300">
        <v>0.1298</v>
      </c>
      <c r="B1300">
        <v>0.78260869565217395</v>
      </c>
    </row>
    <row r="1301" spans="1:2" x14ac:dyDescent="0.35">
      <c r="A1301">
        <v>0.12989999999999999</v>
      </c>
      <c r="B1301">
        <v>0.83333333333333337</v>
      </c>
    </row>
    <row r="1302" spans="1:2" x14ac:dyDescent="0.35">
      <c r="A1302">
        <v>0.13</v>
      </c>
      <c r="B1302">
        <v>0.81818181818181823</v>
      </c>
    </row>
    <row r="1303" spans="1:2" x14ac:dyDescent="0.35">
      <c r="A1303">
        <v>0.13009999999999999</v>
      </c>
      <c r="B1303">
        <v>0.77777777777777779</v>
      </c>
    </row>
    <row r="1304" spans="1:2" x14ac:dyDescent="0.35">
      <c r="A1304">
        <v>0.13020000000000001</v>
      </c>
      <c r="B1304">
        <v>0.94444444444444442</v>
      </c>
    </row>
    <row r="1305" spans="1:2" x14ac:dyDescent="0.35">
      <c r="A1305">
        <v>0.1303</v>
      </c>
      <c r="B1305">
        <v>0.73684210526315785</v>
      </c>
    </row>
    <row r="1306" spans="1:2" x14ac:dyDescent="0.35">
      <c r="A1306">
        <v>0.13039999999999999</v>
      </c>
      <c r="B1306">
        <v>0.68421052631578949</v>
      </c>
    </row>
    <row r="1307" spans="1:2" x14ac:dyDescent="0.35">
      <c r="A1307">
        <v>0.1305</v>
      </c>
      <c r="B1307">
        <v>0.8571428571428571</v>
      </c>
    </row>
    <row r="1308" spans="1:2" x14ac:dyDescent="0.35">
      <c r="A1308">
        <v>0.13059999999999999</v>
      </c>
      <c r="B1308">
        <v>0.84615384615384615</v>
      </c>
    </row>
    <row r="1309" spans="1:2" x14ac:dyDescent="0.35">
      <c r="A1309">
        <v>0.13070000000000001</v>
      </c>
      <c r="B1309">
        <v>0.77272727272727271</v>
      </c>
    </row>
    <row r="1310" spans="1:2" x14ac:dyDescent="0.35">
      <c r="A1310">
        <v>0.1308</v>
      </c>
      <c r="B1310">
        <v>0.68181818181818177</v>
      </c>
    </row>
    <row r="1311" spans="1:2" x14ac:dyDescent="0.35">
      <c r="A1311">
        <v>0.13089999999999999</v>
      </c>
      <c r="B1311">
        <v>0.63157894736842102</v>
      </c>
    </row>
    <row r="1312" spans="1:2" x14ac:dyDescent="0.35">
      <c r="A1312">
        <v>0.13100000000000001</v>
      </c>
      <c r="B1312">
        <v>0.84615384615384615</v>
      </c>
    </row>
    <row r="1313" spans="1:2" x14ac:dyDescent="0.35">
      <c r="A1313">
        <v>0.13109999999999999</v>
      </c>
      <c r="B1313">
        <v>0.66666666666666663</v>
      </c>
    </row>
    <row r="1314" spans="1:2" x14ac:dyDescent="0.35">
      <c r="A1314">
        <v>0.13120000000000001</v>
      </c>
      <c r="B1314">
        <v>0.76470588235294112</v>
      </c>
    </row>
    <row r="1315" spans="1:2" x14ac:dyDescent="0.35">
      <c r="A1315">
        <v>0.1313</v>
      </c>
      <c r="B1315">
        <v>0.8666666666666667</v>
      </c>
    </row>
    <row r="1316" spans="1:2" x14ac:dyDescent="0.35">
      <c r="A1316">
        <v>0.13139999999999999</v>
      </c>
      <c r="B1316">
        <v>0.81818181818181823</v>
      </c>
    </row>
    <row r="1317" spans="1:2" x14ac:dyDescent="0.35">
      <c r="A1317">
        <v>0.13150000000000001</v>
      </c>
      <c r="B1317">
        <v>0.83333333333333337</v>
      </c>
    </row>
    <row r="1318" spans="1:2" x14ac:dyDescent="0.35">
      <c r="A1318">
        <v>0.13159999999999999</v>
      </c>
      <c r="B1318">
        <v>0.83333333333333337</v>
      </c>
    </row>
    <row r="1319" spans="1:2" x14ac:dyDescent="0.35">
      <c r="A1319">
        <v>0.13170000000000001</v>
      </c>
      <c r="B1319">
        <v>0.82352941176470584</v>
      </c>
    </row>
    <row r="1320" spans="1:2" x14ac:dyDescent="0.35">
      <c r="A1320">
        <v>0.1318</v>
      </c>
      <c r="B1320">
        <v>0.8</v>
      </c>
    </row>
    <row r="1321" spans="1:2" x14ac:dyDescent="0.35">
      <c r="A1321">
        <v>0.13189999999999999</v>
      </c>
      <c r="B1321">
        <v>0.77777777777777779</v>
      </c>
    </row>
    <row r="1322" spans="1:2" x14ac:dyDescent="0.35">
      <c r="A1322">
        <v>0.13200000000000001</v>
      </c>
      <c r="B1322">
        <v>0.92307692307692313</v>
      </c>
    </row>
    <row r="1323" spans="1:2" x14ac:dyDescent="0.35">
      <c r="A1323">
        <v>0.1321</v>
      </c>
      <c r="B1323">
        <v>0.77777777777777779</v>
      </c>
    </row>
    <row r="1324" spans="1:2" x14ac:dyDescent="0.35">
      <c r="A1324">
        <v>0.13220000000000001</v>
      </c>
      <c r="B1324">
        <v>0.92307692307692313</v>
      </c>
    </row>
    <row r="1325" spans="1:2" x14ac:dyDescent="0.35">
      <c r="A1325">
        <v>0.1323</v>
      </c>
      <c r="B1325">
        <v>0.85</v>
      </c>
    </row>
    <row r="1326" spans="1:2" x14ac:dyDescent="0.35">
      <c r="A1326">
        <v>0.13239999999999999</v>
      </c>
      <c r="B1326">
        <v>0.8</v>
      </c>
    </row>
    <row r="1327" spans="1:2" x14ac:dyDescent="0.35">
      <c r="A1327">
        <v>0.13250000000000001</v>
      </c>
      <c r="B1327">
        <v>0.75</v>
      </c>
    </row>
    <row r="1328" spans="1:2" x14ac:dyDescent="0.35">
      <c r="A1328">
        <v>0.1326</v>
      </c>
      <c r="B1328">
        <v>0.76190476190476186</v>
      </c>
    </row>
    <row r="1329" spans="1:2" x14ac:dyDescent="0.35">
      <c r="A1329">
        <v>0.13270000000000001</v>
      </c>
      <c r="B1329">
        <v>0.61111111111111116</v>
      </c>
    </row>
    <row r="1330" spans="1:2" x14ac:dyDescent="0.35">
      <c r="A1330">
        <v>0.1328</v>
      </c>
      <c r="B1330">
        <v>0.63157894736842102</v>
      </c>
    </row>
    <row r="1331" spans="1:2" x14ac:dyDescent="0.35">
      <c r="A1331">
        <v>0.13289999999999999</v>
      </c>
      <c r="B1331">
        <v>0.66666666666666663</v>
      </c>
    </row>
    <row r="1332" spans="1:2" x14ac:dyDescent="0.35">
      <c r="A1332">
        <v>0.13300000000000001</v>
      </c>
      <c r="B1332">
        <v>0.875</v>
      </c>
    </row>
    <row r="1333" spans="1:2" x14ac:dyDescent="0.35">
      <c r="A1333">
        <v>0.1331</v>
      </c>
      <c r="B1333">
        <v>0.73913043478260865</v>
      </c>
    </row>
    <row r="1334" spans="1:2" x14ac:dyDescent="0.35">
      <c r="A1334">
        <v>0.13320000000000001</v>
      </c>
      <c r="B1334">
        <v>0.73684210526315785</v>
      </c>
    </row>
    <row r="1335" spans="1:2" x14ac:dyDescent="0.35">
      <c r="A1335">
        <v>0.1333</v>
      </c>
      <c r="B1335">
        <v>0.75</v>
      </c>
    </row>
    <row r="1336" spans="1:2" x14ac:dyDescent="0.35">
      <c r="A1336">
        <v>0.13339999999999999</v>
      </c>
      <c r="B1336">
        <v>0.8125</v>
      </c>
    </row>
    <row r="1337" spans="1:2" x14ac:dyDescent="0.35">
      <c r="A1337">
        <v>0.13350000000000001</v>
      </c>
      <c r="B1337">
        <v>0.89473684210526316</v>
      </c>
    </row>
    <row r="1338" spans="1:2" x14ac:dyDescent="0.35">
      <c r="A1338">
        <v>0.1336</v>
      </c>
      <c r="B1338">
        <v>0.70370370370370372</v>
      </c>
    </row>
    <row r="1339" spans="1:2" x14ac:dyDescent="0.35">
      <c r="A1339">
        <v>0.13370000000000001</v>
      </c>
      <c r="B1339">
        <v>0.92307692307692313</v>
      </c>
    </row>
    <row r="1340" spans="1:2" x14ac:dyDescent="0.35">
      <c r="A1340">
        <v>0.1338</v>
      </c>
      <c r="B1340">
        <v>0.72727272727272729</v>
      </c>
    </row>
    <row r="1341" spans="1:2" x14ac:dyDescent="0.35">
      <c r="A1341">
        <v>0.13389999999999999</v>
      </c>
      <c r="B1341">
        <v>0.81818181818181823</v>
      </c>
    </row>
    <row r="1342" spans="1:2" x14ac:dyDescent="0.35">
      <c r="A1342">
        <v>0.13400000000000001</v>
      </c>
      <c r="B1342">
        <v>0.78947368421052633</v>
      </c>
    </row>
    <row r="1343" spans="1:2" x14ac:dyDescent="0.35">
      <c r="A1343">
        <v>0.1341</v>
      </c>
      <c r="B1343">
        <v>0.75</v>
      </c>
    </row>
    <row r="1344" spans="1:2" x14ac:dyDescent="0.35">
      <c r="A1344">
        <v>0.13420000000000001</v>
      </c>
      <c r="B1344">
        <v>0.61904761904761907</v>
      </c>
    </row>
    <row r="1345" spans="1:2" x14ac:dyDescent="0.35">
      <c r="A1345">
        <v>0.1343</v>
      </c>
      <c r="B1345">
        <v>0.7142857142857143</v>
      </c>
    </row>
    <row r="1346" spans="1:2" x14ac:dyDescent="0.35">
      <c r="A1346">
        <v>0.13439999999999999</v>
      </c>
      <c r="B1346">
        <v>0.77272727272727271</v>
      </c>
    </row>
    <row r="1347" spans="1:2" x14ac:dyDescent="0.35">
      <c r="A1347">
        <v>0.13450000000000001</v>
      </c>
      <c r="B1347">
        <v>0.82608695652173914</v>
      </c>
    </row>
    <row r="1348" spans="1:2" x14ac:dyDescent="0.35">
      <c r="A1348">
        <v>0.1346</v>
      </c>
      <c r="B1348">
        <v>0.8571428571428571</v>
      </c>
    </row>
    <row r="1349" spans="1:2" x14ac:dyDescent="0.35">
      <c r="A1349">
        <v>0.13469999999999999</v>
      </c>
      <c r="B1349">
        <v>0.75862068965517238</v>
      </c>
    </row>
    <row r="1350" spans="1:2" x14ac:dyDescent="0.35">
      <c r="A1350">
        <v>0.1348</v>
      </c>
      <c r="B1350">
        <v>0.75</v>
      </c>
    </row>
    <row r="1351" spans="1:2" x14ac:dyDescent="0.35">
      <c r="A1351">
        <v>0.13489999999999999</v>
      </c>
      <c r="B1351">
        <v>0.875</v>
      </c>
    </row>
    <row r="1352" spans="1:2" x14ac:dyDescent="0.35">
      <c r="A1352">
        <v>0.13500000000000001</v>
      </c>
      <c r="B1352">
        <v>0.625</v>
      </c>
    </row>
    <row r="1353" spans="1:2" x14ac:dyDescent="0.35">
      <c r="A1353">
        <v>0.1351</v>
      </c>
      <c r="B1353">
        <v>0.875</v>
      </c>
    </row>
    <row r="1354" spans="1:2" x14ac:dyDescent="0.35">
      <c r="A1354">
        <v>0.13519999999999999</v>
      </c>
      <c r="B1354">
        <v>0.72</v>
      </c>
    </row>
    <row r="1355" spans="1:2" x14ac:dyDescent="0.35">
      <c r="A1355">
        <v>0.1353</v>
      </c>
      <c r="B1355">
        <v>0.69565217391304346</v>
      </c>
    </row>
    <row r="1356" spans="1:2" x14ac:dyDescent="0.35">
      <c r="A1356">
        <v>0.13539999999999999</v>
      </c>
      <c r="B1356">
        <v>0.6</v>
      </c>
    </row>
    <row r="1357" spans="1:2" x14ac:dyDescent="0.35">
      <c r="A1357">
        <v>0.13550000000000001</v>
      </c>
      <c r="B1357">
        <v>0.80952380952380953</v>
      </c>
    </row>
    <row r="1358" spans="1:2" x14ac:dyDescent="0.35">
      <c r="A1358">
        <v>0.1356</v>
      </c>
      <c r="B1358">
        <v>0.75</v>
      </c>
    </row>
    <row r="1359" spans="1:2" x14ac:dyDescent="0.35">
      <c r="A1359">
        <v>0.13569999999999999</v>
      </c>
      <c r="B1359">
        <v>0.79166666666666663</v>
      </c>
    </row>
    <row r="1360" spans="1:2" x14ac:dyDescent="0.35">
      <c r="A1360">
        <v>0.1358</v>
      </c>
      <c r="B1360">
        <v>0.78947368421052633</v>
      </c>
    </row>
    <row r="1361" spans="1:2" x14ac:dyDescent="0.35">
      <c r="A1361">
        <v>0.13589999999999999</v>
      </c>
      <c r="B1361">
        <v>0.75</v>
      </c>
    </row>
    <row r="1362" spans="1:2" x14ac:dyDescent="0.35">
      <c r="A1362">
        <v>0.13600000000000001</v>
      </c>
      <c r="B1362">
        <v>0.66666666666666663</v>
      </c>
    </row>
    <row r="1363" spans="1:2" x14ac:dyDescent="0.35">
      <c r="A1363">
        <v>0.1361</v>
      </c>
      <c r="B1363">
        <v>0.78260869565217395</v>
      </c>
    </row>
    <row r="1364" spans="1:2" x14ac:dyDescent="0.35">
      <c r="A1364">
        <v>0.13619999999999999</v>
      </c>
      <c r="B1364">
        <v>0.94736842105263153</v>
      </c>
    </row>
    <row r="1365" spans="1:2" x14ac:dyDescent="0.35">
      <c r="A1365">
        <v>0.1363</v>
      </c>
      <c r="B1365">
        <v>0.5714285714285714</v>
      </c>
    </row>
    <row r="1366" spans="1:2" x14ac:dyDescent="0.35">
      <c r="A1366">
        <v>0.13639999999999999</v>
      </c>
      <c r="B1366">
        <v>0.84210526315789469</v>
      </c>
    </row>
    <row r="1367" spans="1:2" x14ac:dyDescent="0.35">
      <c r="A1367">
        <v>0.13650000000000001</v>
      </c>
      <c r="B1367">
        <v>0.80952380952380953</v>
      </c>
    </row>
    <row r="1368" spans="1:2" x14ac:dyDescent="0.35">
      <c r="A1368">
        <v>0.1366</v>
      </c>
      <c r="B1368">
        <v>0.9</v>
      </c>
    </row>
    <row r="1369" spans="1:2" x14ac:dyDescent="0.35">
      <c r="A1369">
        <v>0.13669999999999999</v>
      </c>
      <c r="B1369">
        <v>0.6470588235294118</v>
      </c>
    </row>
    <row r="1370" spans="1:2" x14ac:dyDescent="0.35">
      <c r="A1370">
        <v>0.1368</v>
      </c>
      <c r="B1370">
        <v>0.8</v>
      </c>
    </row>
    <row r="1371" spans="1:2" x14ac:dyDescent="0.35">
      <c r="A1371">
        <v>0.13689999999999999</v>
      </c>
      <c r="B1371">
        <v>0.76190476190476186</v>
      </c>
    </row>
    <row r="1372" spans="1:2" x14ac:dyDescent="0.35">
      <c r="A1372">
        <v>0.13700000000000001</v>
      </c>
      <c r="B1372">
        <v>0.76470588235294112</v>
      </c>
    </row>
    <row r="1373" spans="1:2" x14ac:dyDescent="0.35">
      <c r="A1373">
        <v>0.1371</v>
      </c>
      <c r="B1373">
        <v>0.76923076923076927</v>
      </c>
    </row>
    <row r="1374" spans="1:2" x14ac:dyDescent="0.35">
      <c r="A1374">
        <v>0.13719999999999999</v>
      </c>
      <c r="B1374">
        <v>0.77777777777777779</v>
      </c>
    </row>
    <row r="1375" spans="1:2" x14ac:dyDescent="0.35">
      <c r="A1375">
        <v>0.13730000000000001</v>
      </c>
      <c r="B1375">
        <v>0.77777777777777779</v>
      </c>
    </row>
    <row r="1376" spans="1:2" x14ac:dyDescent="0.35">
      <c r="A1376">
        <v>0.13750000000000001</v>
      </c>
      <c r="B1376">
        <v>0.27777777777777779</v>
      </c>
    </row>
    <row r="1377" spans="1:2" x14ac:dyDescent="0.35">
      <c r="A1377">
        <v>0.1376</v>
      </c>
      <c r="B1377">
        <v>0.36842105263157893</v>
      </c>
    </row>
    <row r="1378" spans="1:2" x14ac:dyDescent="0.35">
      <c r="A1378">
        <v>0.13769999999999999</v>
      </c>
      <c r="B1378">
        <v>0.29411764705882354</v>
      </c>
    </row>
    <row r="1379" spans="1:2" x14ac:dyDescent="0.35">
      <c r="A1379">
        <v>0.13780000000000001</v>
      </c>
      <c r="B1379">
        <v>9.0909090909090912E-2</v>
      </c>
    </row>
    <row r="1380" spans="1:2" x14ac:dyDescent="0.35">
      <c r="A1380">
        <v>0.13789999999999999</v>
      </c>
      <c r="B1380">
        <v>0.16666666666666666</v>
      </c>
    </row>
    <row r="1381" spans="1:2" x14ac:dyDescent="0.35">
      <c r="A1381">
        <v>0.13800000000000001</v>
      </c>
      <c r="B1381">
        <v>0.14285714285714285</v>
      </c>
    </row>
    <row r="1382" spans="1:2" x14ac:dyDescent="0.35">
      <c r="A1382">
        <v>0.1381</v>
      </c>
      <c r="B1382">
        <v>0.4</v>
      </c>
    </row>
    <row r="1383" spans="1:2" x14ac:dyDescent="0.35">
      <c r="A1383">
        <v>0.13819999999999999</v>
      </c>
      <c r="B1383">
        <v>0.21739130434782608</v>
      </c>
    </row>
    <row r="1384" spans="1:2" x14ac:dyDescent="0.35">
      <c r="A1384">
        <v>0.13830000000000001</v>
      </c>
      <c r="B1384">
        <v>0.31818181818181818</v>
      </c>
    </row>
    <row r="1385" spans="1:2" x14ac:dyDescent="0.35">
      <c r="A1385">
        <v>0.1384</v>
      </c>
      <c r="B1385">
        <v>0.13636363636363635</v>
      </c>
    </row>
    <row r="1386" spans="1:2" x14ac:dyDescent="0.35">
      <c r="A1386">
        <v>0.13850000000000001</v>
      </c>
      <c r="B1386">
        <v>5.5555555555555552E-2</v>
      </c>
    </row>
    <row r="1387" spans="1:2" x14ac:dyDescent="0.35">
      <c r="A1387">
        <v>0.1386</v>
      </c>
      <c r="B1387">
        <v>0.19230769230769232</v>
      </c>
    </row>
    <row r="1388" spans="1:2" x14ac:dyDescent="0.35">
      <c r="A1388">
        <v>0.13869999999999999</v>
      </c>
      <c r="B1388">
        <v>0.16666666666666666</v>
      </c>
    </row>
    <row r="1389" spans="1:2" x14ac:dyDescent="0.35">
      <c r="A1389">
        <v>0.13880000000000001</v>
      </c>
      <c r="B1389">
        <v>0.15</v>
      </c>
    </row>
    <row r="1390" spans="1:2" x14ac:dyDescent="0.35">
      <c r="A1390">
        <v>0.1389</v>
      </c>
      <c r="B1390">
        <v>0.25</v>
      </c>
    </row>
    <row r="1391" spans="1:2" x14ac:dyDescent="0.35">
      <c r="A1391">
        <v>0.13900000000000001</v>
      </c>
      <c r="B1391">
        <v>0.2608695652173913</v>
      </c>
    </row>
    <row r="1392" spans="1:2" x14ac:dyDescent="0.35">
      <c r="A1392">
        <v>0.1391</v>
      </c>
      <c r="B1392">
        <v>0.33333333333333331</v>
      </c>
    </row>
    <row r="1393" spans="1:2" x14ac:dyDescent="0.35">
      <c r="A1393">
        <v>0.13919999999999999</v>
      </c>
      <c r="B1393">
        <v>0.13636363636363635</v>
      </c>
    </row>
    <row r="1394" spans="1:2" x14ac:dyDescent="0.35">
      <c r="A1394">
        <v>0.13930000000000001</v>
      </c>
      <c r="B1394">
        <v>0.21052631578947367</v>
      </c>
    </row>
    <row r="1395" spans="1:2" x14ac:dyDescent="0.35">
      <c r="A1395">
        <v>0.1394</v>
      </c>
      <c r="B1395">
        <v>7.6923076923076927E-2</v>
      </c>
    </row>
    <row r="1396" spans="1:2" x14ac:dyDescent="0.35">
      <c r="A1396">
        <v>0.13950000000000001</v>
      </c>
      <c r="B1396">
        <v>0.21052631578947367</v>
      </c>
    </row>
    <row r="1397" spans="1:2" x14ac:dyDescent="0.35">
      <c r="A1397">
        <v>0.1396</v>
      </c>
      <c r="B1397">
        <v>0.25</v>
      </c>
    </row>
    <row r="1398" spans="1:2" x14ac:dyDescent="0.35">
      <c r="A1398">
        <v>0.13969999999999999</v>
      </c>
      <c r="B1398">
        <v>0.25</v>
      </c>
    </row>
    <row r="1399" spans="1:2" x14ac:dyDescent="0.35">
      <c r="A1399">
        <v>0.13980000000000001</v>
      </c>
      <c r="B1399">
        <v>0.17391304347826086</v>
      </c>
    </row>
    <row r="1400" spans="1:2" x14ac:dyDescent="0.35">
      <c r="A1400">
        <v>0.1399</v>
      </c>
      <c r="B1400">
        <v>0.15789473684210525</v>
      </c>
    </row>
    <row r="1401" spans="1:2" x14ac:dyDescent="0.35">
      <c r="A1401">
        <v>0.14000000000000001</v>
      </c>
      <c r="B1401">
        <v>0.13043478260869565</v>
      </c>
    </row>
    <row r="1402" spans="1:2" x14ac:dyDescent="0.35">
      <c r="A1402">
        <v>0.1401</v>
      </c>
      <c r="B1402">
        <v>0.15789473684210525</v>
      </c>
    </row>
    <row r="1403" spans="1:2" x14ac:dyDescent="0.35">
      <c r="A1403">
        <v>0.14019999999999999</v>
      </c>
      <c r="B1403">
        <v>0.15789473684210525</v>
      </c>
    </row>
    <row r="1404" spans="1:2" x14ac:dyDescent="0.35">
      <c r="A1404">
        <v>0.14030000000000001</v>
      </c>
      <c r="B1404">
        <v>6.6666666666666666E-2</v>
      </c>
    </row>
    <row r="1405" spans="1:2" x14ac:dyDescent="0.35">
      <c r="A1405">
        <v>0.1404</v>
      </c>
      <c r="B1405">
        <v>0.15789473684210525</v>
      </c>
    </row>
    <row r="1406" spans="1:2" x14ac:dyDescent="0.35">
      <c r="A1406">
        <v>0.14050000000000001</v>
      </c>
      <c r="B1406">
        <v>0.17647058823529413</v>
      </c>
    </row>
    <row r="1407" spans="1:2" x14ac:dyDescent="0.35">
      <c r="A1407">
        <v>0.1406</v>
      </c>
      <c r="B1407">
        <v>0.27777777777777779</v>
      </c>
    </row>
    <row r="1408" spans="1:2" x14ac:dyDescent="0.35">
      <c r="A1408">
        <v>0.14069999999999999</v>
      </c>
      <c r="B1408">
        <v>0.26923076923076922</v>
      </c>
    </row>
    <row r="1409" spans="1:2" x14ac:dyDescent="0.35">
      <c r="A1409">
        <v>0.14080000000000001</v>
      </c>
      <c r="B1409">
        <v>0.15</v>
      </c>
    </row>
    <row r="1410" spans="1:2" x14ac:dyDescent="0.35">
      <c r="A1410">
        <v>0.1409</v>
      </c>
      <c r="B1410">
        <v>0.21739130434782608</v>
      </c>
    </row>
    <row r="1411" spans="1:2" x14ac:dyDescent="0.35">
      <c r="A1411">
        <v>0.14099999999999999</v>
      </c>
      <c r="B1411">
        <v>0.1</v>
      </c>
    </row>
    <row r="1412" spans="1:2" x14ac:dyDescent="0.35">
      <c r="A1412">
        <v>0.1411</v>
      </c>
      <c r="B1412">
        <v>0.2857142857142857</v>
      </c>
    </row>
    <row r="1413" spans="1:2" x14ac:dyDescent="0.35">
      <c r="A1413">
        <v>0.14119999999999999</v>
      </c>
      <c r="B1413">
        <v>0.11764705882352941</v>
      </c>
    </row>
    <row r="1414" spans="1:2" x14ac:dyDescent="0.35">
      <c r="A1414">
        <v>0.14130000000000001</v>
      </c>
      <c r="B1414">
        <v>0.2857142857142857</v>
      </c>
    </row>
    <row r="1415" spans="1:2" x14ac:dyDescent="0.35">
      <c r="A1415">
        <v>0.1414</v>
      </c>
      <c r="B1415">
        <v>0.2608695652173913</v>
      </c>
    </row>
    <row r="1416" spans="1:2" x14ac:dyDescent="0.35">
      <c r="A1416">
        <v>0.14149999999999999</v>
      </c>
      <c r="B1416">
        <v>0.15789473684210525</v>
      </c>
    </row>
    <row r="1417" spans="1:2" x14ac:dyDescent="0.35">
      <c r="A1417">
        <v>0.1416</v>
      </c>
      <c r="B1417">
        <v>0.125</v>
      </c>
    </row>
    <row r="1418" spans="1:2" x14ac:dyDescent="0.35">
      <c r="A1418">
        <v>0.14169999999999999</v>
      </c>
      <c r="B1418">
        <v>0.125</v>
      </c>
    </row>
    <row r="1419" spans="1:2" x14ac:dyDescent="0.35">
      <c r="A1419">
        <v>0.14180000000000001</v>
      </c>
      <c r="B1419">
        <v>0.4</v>
      </c>
    </row>
    <row r="1420" spans="1:2" x14ac:dyDescent="0.35">
      <c r="A1420">
        <v>0.1419</v>
      </c>
      <c r="B1420">
        <v>0.22222222222222221</v>
      </c>
    </row>
    <row r="1421" spans="1:2" x14ac:dyDescent="0.35">
      <c r="A1421">
        <v>0.14199999999999999</v>
      </c>
      <c r="B1421">
        <v>0.125</v>
      </c>
    </row>
    <row r="1422" spans="1:2" x14ac:dyDescent="0.35">
      <c r="A1422">
        <v>0.1421</v>
      </c>
      <c r="B1422">
        <v>0.27777777777777779</v>
      </c>
    </row>
    <row r="1423" spans="1:2" x14ac:dyDescent="0.35">
      <c r="A1423">
        <v>0.14219999999999999</v>
      </c>
      <c r="B1423">
        <v>0.18181818181818182</v>
      </c>
    </row>
    <row r="1424" spans="1:2" x14ac:dyDescent="0.35">
      <c r="A1424">
        <v>0.14230000000000001</v>
      </c>
      <c r="B1424">
        <v>0.13636363636363635</v>
      </c>
    </row>
    <row r="1425" spans="1:2" x14ac:dyDescent="0.35">
      <c r="A1425">
        <v>0.1424</v>
      </c>
      <c r="B1425">
        <v>0.21052631578947367</v>
      </c>
    </row>
    <row r="1426" spans="1:2" x14ac:dyDescent="0.35">
      <c r="A1426">
        <v>0.14249999999999999</v>
      </c>
      <c r="B1426">
        <v>0.16</v>
      </c>
    </row>
    <row r="1427" spans="1:2" x14ac:dyDescent="0.35">
      <c r="A1427">
        <v>0.1426</v>
      </c>
      <c r="B1427">
        <v>0.2608695652173913</v>
      </c>
    </row>
    <row r="1428" spans="1:2" x14ac:dyDescent="0.35">
      <c r="A1428">
        <v>0.14269999999999999</v>
      </c>
      <c r="B1428">
        <v>0.31578947368421051</v>
      </c>
    </row>
    <row r="1429" spans="1:2" x14ac:dyDescent="0.35">
      <c r="A1429">
        <v>0.14280000000000001</v>
      </c>
      <c r="B1429">
        <v>0.20833333333333334</v>
      </c>
    </row>
    <row r="1430" spans="1:2" x14ac:dyDescent="0.35">
      <c r="A1430">
        <v>0.1429</v>
      </c>
      <c r="B1430">
        <v>0.25</v>
      </c>
    </row>
    <row r="1431" spans="1:2" x14ac:dyDescent="0.35">
      <c r="A1431">
        <v>0.14299999999999999</v>
      </c>
      <c r="B1431">
        <v>0.20833333333333334</v>
      </c>
    </row>
    <row r="1432" spans="1:2" x14ac:dyDescent="0.35">
      <c r="A1432">
        <v>0.1431</v>
      </c>
      <c r="B1432">
        <v>0.2857142857142857</v>
      </c>
    </row>
    <row r="1433" spans="1:2" x14ac:dyDescent="0.35">
      <c r="A1433">
        <v>0.14319999999999999</v>
      </c>
      <c r="B1433">
        <v>0.17391304347826086</v>
      </c>
    </row>
    <row r="1434" spans="1:2" x14ac:dyDescent="0.35">
      <c r="A1434">
        <v>0.14330000000000001</v>
      </c>
      <c r="B1434">
        <v>0.25</v>
      </c>
    </row>
    <row r="1435" spans="1:2" x14ac:dyDescent="0.35">
      <c r="A1435">
        <v>0.1434</v>
      </c>
      <c r="B1435">
        <v>0.17391304347826086</v>
      </c>
    </row>
    <row r="1436" spans="1:2" x14ac:dyDescent="0.35">
      <c r="A1436">
        <v>0.14349999999999999</v>
      </c>
      <c r="B1436">
        <v>0.23809523809523808</v>
      </c>
    </row>
    <row r="1437" spans="1:2" x14ac:dyDescent="0.35">
      <c r="A1437">
        <v>0.14360000000000001</v>
      </c>
      <c r="B1437">
        <v>8.6956521739130432E-2</v>
      </c>
    </row>
    <row r="1438" spans="1:2" x14ac:dyDescent="0.35">
      <c r="A1438">
        <v>0.14369999999999999</v>
      </c>
      <c r="B1438">
        <v>0.17647058823529413</v>
      </c>
    </row>
    <row r="1439" spans="1:2" x14ac:dyDescent="0.35">
      <c r="A1439">
        <v>0.14380000000000001</v>
      </c>
      <c r="B1439">
        <v>0.35</v>
      </c>
    </row>
    <row r="1440" spans="1:2" x14ac:dyDescent="0.35">
      <c r="A1440">
        <v>0.1439</v>
      </c>
      <c r="B1440">
        <v>0.3</v>
      </c>
    </row>
    <row r="1441" spans="1:2" x14ac:dyDescent="0.35">
      <c r="A1441">
        <v>0.14399999999999999</v>
      </c>
      <c r="B1441">
        <v>0.1875</v>
      </c>
    </row>
    <row r="1442" spans="1:2" x14ac:dyDescent="0.35">
      <c r="A1442">
        <v>0.14410000000000001</v>
      </c>
      <c r="B1442">
        <v>0.15</v>
      </c>
    </row>
    <row r="1443" spans="1:2" x14ac:dyDescent="0.35">
      <c r="A1443">
        <v>0.14419999999999999</v>
      </c>
      <c r="B1443">
        <v>0.25</v>
      </c>
    </row>
    <row r="1444" spans="1:2" x14ac:dyDescent="0.35">
      <c r="A1444">
        <v>0.14430000000000001</v>
      </c>
      <c r="B1444">
        <v>0.27777777777777779</v>
      </c>
    </row>
    <row r="1445" spans="1:2" x14ac:dyDescent="0.35">
      <c r="A1445">
        <v>0.1444</v>
      </c>
      <c r="B1445">
        <v>0.13793103448275862</v>
      </c>
    </row>
    <row r="1446" spans="1:2" x14ac:dyDescent="0.35">
      <c r="A1446">
        <v>0.14449999999999999</v>
      </c>
      <c r="B1446">
        <v>0.35294117647058826</v>
      </c>
    </row>
    <row r="1447" spans="1:2" x14ac:dyDescent="0.35">
      <c r="A1447">
        <v>0.14460000000000001</v>
      </c>
      <c r="B1447">
        <v>0.26315789473684209</v>
      </c>
    </row>
    <row r="1448" spans="1:2" x14ac:dyDescent="0.35">
      <c r="A1448">
        <v>0.1447</v>
      </c>
      <c r="B1448">
        <v>0.23333333333333334</v>
      </c>
    </row>
    <row r="1449" spans="1:2" x14ac:dyDescent="0.35">
      <c r="A1449">
        <v>0.14480000000000001</v>
      </c>
      <c r="B1449">
        <v>0.18181818181818182</v>
      </c>
    </row>
    <row r="1450" spans="1:2" x14ac:dyDescent="0.35">
      <c r="A1450">
        <v>0.1449</v>
      </c>
      <c r="B1450">
        <v>0.2</v>
      </c>
    </row>
    <row r="1451" spans="1:2" x14ac:dyDescent="0.35">
      <c r="A1451">
        <v>0.14499999999999999</v>
      </c>
      <c r="B1451">
        <v>0.14285714285714285</v>
      </c>
    </row>
    <row r="1452" spans="1:2" x14ac:dyDescent="0.35">
      <c r="A1452">
        <v>0.14510000000000001</v>
      </c>
      <c r="B1452">
        <v>0.1875</v>
      </c>
    </row>
    <row r="1453" spans="1:2" x14ac:dyDescent="0.35">
      <c r="A1453">
        <v>0.1452</v>
      </c>
      <c r="B1453">
        <v>0.21052631578947367</v>
      </c>
    </row>
    <row r="1454" spans="1:2" x14ac:dyDescent="0.35">
      <c r="A1454">
        <v>0.14530000000000001</v>
      </c>
      <c r="B1454">
        <v>0.36</v>
      </c>
    </row>
    <row r="1455" spans="1:2" x14ac:dyDescent="0.35">
      <c r="A1455">
        <v>0.1454</v>
      </c>
      <c r="B1455">
        <v>0.27777777777777779</v>
      </c>
    </row>
    <row r="1456" spans="1:2" x14ac:dyDescent="0.35">
      <c r="A1456">
        <v>0.14549999999999999</v>
      </c>
      <c r="B1456">
        <v>0.125</v>
      </c>
    </row>
    <row r="1457" spans="1:2" x14ac:dyDescent="0.35">
      <c r="A1457">
        <v>0.14560000000000001</v>
      </c>
      <c r="B1457">
        <v>0.10526315789473684</v>
      </c>
    </row>
    <row r="1458" spans="1:2" x14ac:dyDescent="0.35">
      <c r="A1458">
        <v>0.1457</v>
      </c>
      <c r="B1458">
        <v>0.14285714285714285</v>
      </c>
    </row>
    <row r="1459" spans="1:2" x14ac:dyDescent="0.35">
      <c r="A1459">
        <v>0.14580000000000001</v>
      </c>
      <c r="B1459">
        <v>0.25</v>
      </c>
    </row>
    <row r="1460" spans="1:2" x14ac:dyDescent="0.35">
      <c r="A1460">
        <v>0.1459</v>
      </c>
      <c r="B1460">
        <v>0.23529411764705882</v>
      </c>
    </row>
    <row r="1461" spans="1:2" x14ac:dyDescent="0.35">
      <c r="A1461">
        <v>0.14599999999999999</v>
      </c>
      <c r="B1461">
        <v>0.22727272727272727</v>
      </c>
    </row>
    <row r="1462" spans="1:2" x14ac:dyDescent="0.35">
      <c r="A1462">
        <v>0.14610000000000001</v>
      </c>
      <c r="B1462">
        <v>0.19047619047619047</v>
      </c>
    </row>
    <row r="1463" spans="1:2" x14ac:dyDescent="0.35">
      <c r="A1463">
        <v>0.1462</v>
      </c>
      <c r="B1463">
        <v>0.13043478260869565</v>
      </c>
    </row>
    <row r="1464" spans="1:2" x14ac:dyDescent="0.35">
      <c r="A1464">
        <v>0.14630000000000001</v>
      </c>
      <c r="B1464">
        <v>0.22222222222222221</v>
      </c>
    </row>
    <row r="1465" spans="1:2" x14ac:dyDescent="0.35">
      <c r="A1465">
        <v>0.1464</v>
      </c>
      <c r="B1465">
        <v>0.2</v>
      </c>
    </row>
    <row r="1466" spans="1:2" x14ac:dyDescent="0.35">
      <c r="A1466">
        <v>0.14649999999999999</v>
      </c>
      <c r="B1466">
        <v>0.18181818181818182</v>
      </c>
    </row>
    <row r="1467" spans="1:2" x14ac:dyDescent="0.35">
      <c r="A1467">
        <v>0.14660000000000001</v>
      </c>
      <c r="B1467">
        <v>0.2</v>
      </c>
    </row>
    <row r="1468" spans="1:2" x14ac:dyDescent="0.35">
      <c r="A1468">
        <v>0.1467</v>
      </c>
      <c r="B1468">
        <v>0.13636363636363635</v>
      </c>
    </row>
    <row r="1469" spans="1:2" x14ac:dyDescent="0.35">
      <c r="A1469">
        <v>0.14680000000000001</v>
      </c>
      <c r="B1469">
        <v>0.29411764705882354</v>
      </c>
    </row>
    <row r="1470" spans="1:2" x14ac:dyDescent="0.35">
      <c r="A1470">
        <v>0.1469</v>
      </c>
      <c r="B1470">
        <v>9.5238095238095233E-2</v>
      </c>
    </row>
    <row r="1471" spans="1:2" x14ac:dyDescent="0.35">
      <c r="A1471">
        <v>0.14699999999999999</v>
      </c>
      <c r="B1471">
        <v>0.22222222222222221</v>
      </c>
    </row>
    <row r="1472" spans="1:2" x14ac:dyDescent="0.35">
      <c r="A1472">
        <v>0.14710000000000001</v>
      </c>
      <c r="B1472">
        <v>0.33333333333333331</v>
      </c>
    </row>
    <row r="1473" spans="1:2" x14ac:dyDescent="0.35">
      <c r="A1473">
        <v>0.1472</v>
      </c>
      <c r="B1473">
        <v>0.2857142857142857</v>
      </c>
    </row>
    <row r="1474" spans="1:2" x14ac:dyDescent="0.35">
      <c r="A1474">
        <v>0.14729999999999999</v>
      </c>
      <c r="B1474">
        <v>0.32</v>
      </c>
    </row>
    <row r="1475" spans="1:2" x14ac:dyDescent="0.35">
      <c r="A1475">
        <v>0.1474</v>
      </c>
      <c r="B1475">
        <v>8.3333333333333329E-2</v>
      </c>
    </row>
    <row r="1476" spans="1:2" x14ac:dyDescent="0.35">
      <c r="A1476">
        <v>0.14749999999999999</v>
      </c>
      <c r="B1476">
        <v>0.23809523809523808</v>
      </c>
    </row>
    <row r="1477" spans="1:2" x14ac:dyDescent="0.35">
      <c r="A1477">
        <v>0.14760000000000001</v>
      </c>
      <c r="B1477">
        <v>0.2857142857142857</v>
      </c>
    </row>
    <row r="1478" spans="1:2" x14ac:dyDescent="0.35">
      <c r="A1478">
        <v>0.1477</v>
      </c>
      <c r="B1478">
        <v>0.16666666666666666</v>
      </c>
    </row>
    <row r="1479" spans="1:2" x14ac:dyDescent="0.35">
      <c r="A1479">
        <v>0.14779999999999999</v>
      </c>
      <c r="B1479">
        <v>0.11764705882352941</v>
      </c>
    </row>
    <row r="1480" spans="1:2" x14ac:dyDescent="0.35">
      <c r="A1480">
        <v>0.1479</v>
      </c>
      <c r="B1480">
        <v>0.13636363636363635</v>
      </c>
    </row>
    <row r="1481" spans="1:2" x14ac:dyDescent="0.35">
      <c r="A1481">
        <v>0.14799999999999999</v>
      </c>
      <c r="B1481">
        <v>7.6923076923076927E-2</v>
      </c>
    </row>
    <row r="1482" spans="1:2" x14ac:dyDescent="0.35">
      <c r="A1482">
        <v>0.14810000000000001</v>
      </c>
      <c r="B1482">
        <v>0.41935483870967744</v>
      </c>
    </row>
    <row r="1483" spans="1:2" x14ac:dyDescent="0.35">
      <c r="A1483">
        <v>0.1482</v>
      </c>
      <c r="B1483">
        <v>0.88888888888888884</v>
      </c>
    </row>
    <row r="1484" spans="1:2" x14ac:dyDescent="0.35">
      <c r="A1484">
        <v>0.14829999999999999</v>
      </c>
      <c r="B1484">
        <v>0.75</v>
      </c>
    </row>
    <row r="1485" spans="1:2" x14ac:dyDescent="0.35">
      <c r="A1485">
        <v>0.1484</v>
      </c>
      <c r="B1485">
        <v>0.84615384615384615</v>
      </c>
    </row>
    <row r="1486" spans="1:2" x14ac:dyDescent="0.35">
      <c r="A1486">
        <v>0.14849999999999999</v>
      </c>
      <c r="B1486">
        <v>0.73913043478260865</v>
      </c>
    </row>
    <row r="1487" spans="1:2" x14ac:dyDescent="0.35">
      <c r="A1487">
        <v>0.14860000000000001</v>
      </c>
      <c r="B1487">
        <v>0.8666666666666667</v>
      </c>
    </row>
    <row r="1488" spans="1:2" x14ac:dyDescent="0.35">
      <c r="A1488">
        <v>0.1487</v>
      </c>
      <c r="B1488">
        <v>0.80769230769230771</v>
      </c>
    </row>
    <row r="1489" spans="1:2" x14ac:dyDescent="0.35">
      <c r="A1489">
        <v>0.14879999999999999</v>
      </c>
      <c r="B1489">
        <v>0.76190476190476186</v>
      </c>
    </row>
    <row r="1490" spans="1:2" x14ac:dyDescent="0.35">
      <c r="A1490">
        <v>0.1489</v>
      </c>
      <c r="B1490">
        <v>0.57894736842105265</v>
      </c>
    </row>
    <row r="1491" spans="1:2" x14ac:dyDescent="0.35">
      <c r="A1491">
        <v>0.14899999999999999</v>
      </c>
      <c r="B1491">
        <v>0.5625</v>
      </c>
    </row>
    <row r="1492" spans="1:2" x14ac:dyDescent="0.35">
      <c r="A1492">
        <v>0.14910000000000001</v>
      </c>
      <c r="B1492">
        <v>0.7142857142857143</v>
      </c>
    </row>
    <row r="1493" spans="1:2" x14ac:dyDescent="0.35">
      <c r="A1493">
        <v>0.1492</v>
      </c>
      <c r="B1493">
        <v>0.73333333333333328</v>
      </c>
    </row>
    <row r="1494" spans="1:2" x14ac:dyDescent="0.35">
      <c r="A1494">
        <v>0.14929999999999999</v>
      </c>
      <c r="B1494">
        <v>0.88888888888888884</v>
      </c>
    </row>
    <row r="1495" spans="1:2" x14ac:dyDescent="0.35">
      <c r="A1495">
        <v>0.14940000000000001</v>
      </c>
      <c r="B1495">
        <v>0.8666666666666667</v>
      </c>
    </row>
    <row r="1496" spans="1:2" x14ac:dyDescent="0.35">
      <c r="A1496">
        <v>0.14949999999999999</v>
      </c>
      <c r="B1496">
        <v>0.75</v>
      </c>
    </row>
    <row r="1497" spans="1:2" x14ac:dyDescent="0.35">
      <c r="A1497">
        <v>0.14960000000000001</v>
      </c>
      <c r="B1497">
        <v>0.77272727272727271</v>
      </c>
    </row>
    <row r="1498" spans="1:2" x14ac:dyDescent="0.35">
      <c r="A1498">
        <v>0.1497</v>
      </c>
      <c r="B1498">
        <v>0.88235294117647056</v>
      </c>
    </row>
    <row r="1499" spans="1:2" x14ac:dyDescent="0.35">
      <c r="A1499">
        <v>0.14979999999999999</v>
      </c>
      <c r="B1499">
        <v>0.75</v>
      </c>
    </row>
    <row r="1500" spans="1:2" x14ac:dyDescent="0.35">
      <c r="A1500">
        <v>0.14990000000000001</v>
      </c>
      <c r="B1500">
        <v>0.71875</v>
      </c>
    </row>
    <row r="1501" spans="1:2" x14ac:dyDescent="0.35">
      <c r="A1501">
        <v>0.15</v>
      </c>
      <c r="B1501">
        <v>0.88</v>
      </c>
    </row>
    <row r="1502" spans="1:2" x14ac:dyDescent="0.35">
      <c r="A1502">
        <v>0.15010000000000001</v>
      </c>
      <c r="B1502">
        <v>0.83333333333333337</v>
      </c>
    </row>
    <row r="1503" spans="1:2" x14ac:dyDescent="0.35">
      <c r="A1503">
        <v>0.1502</v>
      </c>
      <c r="B1503">
        <v>0.83333333333333337</v>
      </c>
    </row>
    <row r="1504" spans="1:2" x14ac:dyDescent="0.35">
      <c r="A1504">
        <v>0.15029999999999999</v>
      </c>
      <c r="B1504">
        <v>0.75</v>
      </c>
    </row>
    <row r="1505" spans="1:2" x14ac:dyDescent="0.35">
      <c r="A1505">
        <v>0.15040000000000001</v>
      </c>
      <c r="B1505">
        <v>0.66666666666666663</v>
      </c>
    </row>
    <row r="1506" spans="1:2" x14ac:dyDescent="0.35">
      <c r="A1506">
        <v>0.15049999999999999</v>
      </c>
      <c r="B1506">
        <v>0.90476190476190477</v>
      </c>
    </row>
    <row r="1507" spans="1:2" x14ac:dyDescent="0.35">
      <c r="A1507">
        <v>0.15060000000000001</v>
      </c>
      <c r="B1507">
        <v>0.70588235294117652</v>
      </c>
    </row>
    <row r="1508" spans="1:2" x14ac:dyDescent="0.35">
      <c r="A1508">
        <v>0.1507</v>
      </c>
      <c r="B1508">
        <v>0.88</v>
      </c>
    </row>
    <row r="1509" spans="1:2" x14ac:dyDescent="0.35">
      <c r="A1509">
        <v>0.15079999999999999</v>
      </c>
      <c r="B1509">
        <v>0.75</v>
      </c>
    </row>
    <row r="1510" spans="1:2" x14ac:dyDescent="0.35">
      <c r="A1510">
        <v>0.15090000000000001</v>
      </c>
      <c r="B1510">
        <v>0.75862068965517238</v>
      </c>
    </row>
    <row r="1511" spans="1:2" x14ac:dyDescent="0.35">
      <c r="A1511">
        <v>0.151</v>
      </c>
      <c r="B1511">
        <v>0.76190476190476186</v>
      </c>
    </row>
    <row r="1512" spans="1:2" x14ac:dyDescent="0.35">
      <c r="A1512">
        <v>0.15110000000000001</v>
      </c>
      <c r="B1512">
        <v>0.78260869565217395</v>
      </c>
    </row>
    <row r="1513" spans="1:2" x14ac:dyDescent="0.35">
      <c r="A1513">
        <v>0.1512</v>
      </c>
      <c r="B1513">
        <v>0.82352941176470584</v>
      </c>
    </row>
    <row r="1514" spans="1:2" x14ac:dyDescent="0.35">
      <c r="A1514">
        <v>0.15129999999999999</v>
      </c>
      <c r="B1514">
        <v>0.73684210526315785</v>
      </c>
    </row>
    <row r="1515" spans="1:2" x14ac:dyDescent="0.35">
      <c r="A1515">
        <v>0.15140000000000001</v>
      </c>
      <c r="B1515">
        <v>0.66666666666666663</v>
      </c>
    </row>
    <row r="1516" spans="1:2" x14ac:dyDescent="0.35">
      <c r="A1516">
        <v>0.1515</v>
      </c>
      <c r="B1516">
        <v>0.94444444444444442</v>
      </c>
    </row>
    <row r="1517" spans="1:2" x14ac:dyDescent="0.35">
      <c r="A1517">
        <v>0.15160000000000001</v>
      </c>
      <c r="B1517">
        <v>0.69230769230769229</v>
      </c>
    </row>
    <row r="1518" spans="1:2" x14ac:dyDescent="0.35">
      <c r="A1518">
        <v>0.1517</v>
      </c>
      <c r="B1518">
        <v>0.73684210526315785</v>
      </c>
    </row>
    <row r="1519" spans="1:2" x14ac:dyDescent="0.35">
      <c r="A1519">
        <v>0.15179999999999999</v>
      </c>
      <c r="B1519">
        <v>0.57894736842105265</v>
      </c>
    </row>
    <row r="1520" spans="1:2" x14ac:dyDescent="0.35">
      <c r="A1520">
        <v>0.15190000000000001</v>
      </c>
      <c r="B1520">
        <v>0.82758620689655171</v>
      </c>
    </row>
    <row r="1521" spans="1:2" x14ac:dyDescent="0.35">
      <c r="A1521">
        <v>0.152</v>
      </c>
      <c r="B1521">
        <v>0.90476190476190477</v>
      </c>
    </row>
    <row r="1522" spans="1:2" x14ac:dyDescent="0.35">
      <c r="A1522">
        <v>0.15210000000000001</v>
      </c>
      <c r="B1522">
        <v>0.69230769230769229</v>
      </c>
    </row>
    <row r="1523" spans="1:2" x14ac:dyDescent="0.35">
      <c r="A1523">
        <v>0.1522</v>
      </c>
      <c r="B1523">
        <v>0.85185185185185186</v>
      </c>
    </row>
    <row r="1524" spans="1:2" x14ac:dyDescent="0.35">
      <c r="A1524">
        <v>0.15229999999999999</v>
      </c>
      <c r="B1524">
        <v>0.86206896551724133</v>
      </c>
    </row>
    <row r="1525" spans="1:2" x14ac:dyDescent="0.35">
      <c r="A1525">
        <v>0.15240000000000001</v>
      </c>
      <c r="B1525">
        <v>0.84210526315789469</v>
      </c>
    </row>
    <row r="1526" spans="1:2" x14ac:dyDescent="0.35">
      <c r="A1526">
        <v>0.1525</v>
      </c>
      <c r="B1526">
        <v>0.77777777777777779</v>
      </c>
    </row>
    <row r="1527" spans="1:2" x14ac:dyDescent="0.35">
      <c r="A1527">
        <v>0.15260000000000001</v>
      </c>
      <c r="B1527">
        <v>0.88888888888888884</v>
      </c>
    </row>
    <row r="1528" spans="1:2" x14ac:dyDescent="0.35">
      <c r="A1528">
        <v>0.1527</v>
      </c>
      <c r="B1528">
        <v>0.6875</v>
      </c>
    </row>
    <row r="1529" spans="1:2" x14ac:dyDescent="0.35">
      <c r="A1529">
        <v>0.15279999999999999</v>
      </c>
      <c r="B1529">
        <v>0.89473684210526316</v>
      </c>
    </row>
    <row r="1530" spans="1:2" x14ac:dyDescent="0.35">
      <c r="A1530">
        <v>0.15290000000000001</v>
      </c>
      <c r="B1530">
        <v>0.6428571428571429</v>
      </c>
    </row>
    <row r="1531" spans="1:2" x14ac:dyDescent="0.35">
      <c r="A1531">
        <v>0.153</v>
      </c>
      <c r="B1531">
        <v>0.89473684210526316</v>
      </c>
    </row>
    <row r="1532" spans="1:2" x14ac:dyDescent="0.35">
      <c r="A1532">
        <v>0.15310000000000001</v>
      </c>
      <c r="B1532">
        <v>0.70833333333333337</v>
      </c>
    </row>
    <row r="1533" spans="1:2" x14ac:dyDescent="0.35">
      <c r="A1533">
        <v>0.1532</v>
      </c>
      <c r="B1533">
        <v>0.84615384615384615</v>
      </c>
    </row>
    <row r="1534" spans="1:2" x14ac:dyDescent="0.35">
      <c r="A1534">
        <v>0.15329999999999999</v>
      </c>
      <c r="B1534">
        <v>0.8125</v>
      </c>
    </row>
    <row r="1535" spans="1:2" x14ac:dyDescent="0.35">
      <c r="A1535">
        <v>0.15340000000000001</v>
      </c>
      <c r="B1535">
        <v>0.84615384615384615</v>
      </c>
    </row>
    <row r="1536" spans="1:2" x14ac:dyDescent="0.35">
      <c r="A1536">
        <v>0.1535</v>
      </c>
      <c r="B1536">
        <v>0.875</v>
      </c>
    </row>
    <row r="1537" spans="1:2" x14ac:dyDescent="0.35">
      <c r="A1537">
        <v>0.15359999999999999</v>
      </c>
      <c r="B1537">
        <v>0.8666666666666667</v>
      </c>
    </row>
    <row r="1538" spans="1:2" x14ac:dyDescent="0.35">
      <c r="A1538">
        <v>0.1537</v>
      </c>
      <c r="B1538">
        <v>0.84615384615384615</v>
      </c>
    </row>
    <row r="1539" spans="1:2" x14ac:dyDescent="0.35">
      <c r="A1539">
        <v>0.15379999999999999</v>
      </c>
      <c r="B1539">
        <v>0.94117647058823528</v>
      </c>
    </row>
    <row r="1540" spans="1:2" x14ac:dyDescent="0.35">
      <c r="A1540">
        <v>0.15390000000000001</v>
      </c>
      <c r="B1540">
        <v>0.77777777777777779</v>
      </c>
    </row>
    <row r="1541" spans="1:2" x14ac:dyDescent="0.35">
      <c r="A1541">
        <v>0.154</v>
      </c>
      <c r="B1541">
        <v>0.76</v>
      </c>
    </row>
    <row r="1542" spans="1:2" x14ac:dyDescent="0.35">
      <c r="A1542">
        <v>0.15409999999999999</v>
      </c>
      <c r="B1542">
        <v>0.75</v>
      </c>
    </row>
    <row r="1543" spans="1:2" x14ac:dyDescent="0.35">
      <c r="A1543">
        <v>0.1542</v>
      </c>
      <c r="B1543">
        <v>0.66666666666666663</v>
      </c>
    </row>
    <row r="1544" spans="1:2" x14ac:dyDescent="0.35">
      <c r="A1544">
        <v>0.15429999999999999</v>
      </c>
      <c r="B1544">
        <v>0.7407407407407407</v>
      </c>
    </row>
    <row r="1545" spans="1:2" x14ac:dyDescent="0.35">
      <c r="A1545">
        <v>0.15440000000000001</v>
      </c>
      <c r="B1545">
        <v>0.82352941176470584</v>
      </c>
    </row>
    <row r="1546" spans="1:2" x14ac:dyDescent="0.35">
      <c r="A1546">
        <v>0.1545</v>
      </c>
      <c r="B1546">
        <v>0.58823529411764708</v>
      </c>
    </row>
    <row r="1547" spans="1:2" x14ac:dyDescent="0.35">
      <c r="A1547">
        <v>0.15459999999999999</v>
      </c>
      <c r="B1547">
        <v>0.69230769230769229</v>
      </c>
    </row>
    <row r="1548" spans="1:2" x14ac:dyDescent="0.35">
      <c r="A1548">
        <v>0.1547</v>
      </c>
      <c r="B1548">
        <v>0.85</v>
      </c>
    </row>
    <row r="1549" spans="1:2" x14ac:dyDescent="0.35">
      <c r="A1549">
        <v>0.15479999999999999</v>
      </c>
      <c r="B1549">
        <v>0.94117647058823528</v>
      </c>
    </row>
    <row r="1550" spans="1:2" x14ac:dyDescent="0.35">
      <c r="A1550">
        <v>0.15490000000000001</v>
      </c>
      <c r="B1550">
        <v>0.80952380952380953</v>
      </c>
    </row>
    <row r="1551" spans="1:2" x14ac:dyDescent="0.35">
      <c r="A1551">
        <v>0.155</v>
      </c>
      <c r="B1551">
        <v>0.85</v>
      </c>
    </row>
    <row r="1552" spans="1:2" x14ac:dyDescent="0.35">
      <c r="A1552">
        <v>0.15509999999999999</v>
      </c>
      <c r="B1552">
        <v>0.60869565217391308</v>
      </c>
    </row>
    <row r="1553" spans="1:2" x14ac:dyDescent="0.35">
      <c r="A1553">
        <v>0.1552</v>
      </c>
      <c r="B1553">
        <v>0.77272727272727271</v>
      </c>
    </row>
    <row r="1554" spans="1:2" x14ac:dyDescent="0.35">
      <c r="A1554">
        <v>0.15529999999999999</v>
      </c>
      <c r="B1554">
        <v>0.91304347826086951</v>
      </c>
    </row>
    <row r="1555" spans="1:2" x14ac:dyDescent="0.35">
      <c r="A1555">
        <v>0.15540000000000001</v>
      </c>
      <c r="B1555">
        <v>0.83333333333333337</v>
      </c>
    </row>
    <row r="1556" spans="1:2" x14ac:dyDescent="0.35">
      <c r="A1556">
        <v>0.1555</v>
      </c>
      <c r="B1556">
        <v>0.90476190476190477</v>
      </c>
    </row>
    <row r="1557" spans="1:2" x14ac:dyDescent="0.35">
      <c r="A1557">
        <v>0.15559999999999999</v>
      </c>
      <c r="B1557">
        <v>0.7857142857142857</v>
      </c>
    </row>
    <row r="1558" spans="1:2" x14ac:dyDescent="0.35">
      <c r="A1558">
        <v>0.15570000000000001</v>
      </c>
      <c r="B1558">
        <v>0.8571428571428571</v>
      </c>
    </row>
    <row r="1559" spans="1:2" x14ac:dyDescent="0.35">
      <c r="A1559">
        <v>0.15579999999999999</v>
      </c>
      <c r="B1559">
        <v>0.9285714285714286</v>
      </c>
    </row>
    <row r="1560" spans="1:2" x14ac:dyDescent="0.35">
      <c r="A1560">
        <v>0.15590000000000001</v>
      </c>
      <c r="B1560">
        <v>0.82352941176470584</v>
      </c>
    </row>
    <row r="1561" spans="1:2" x14ac:dyDescent="0.35">
      <c r="A1561">
        <v>0.156</v>
      </c>
      <c r="B1561">
        <v>0.61111111111111116</v>
      </c>
    </row>
    <row r="1562" spans="1:2" x14ac:dyDescent="0.35">
      <c r="A1562">
        <v>0.15620000000000001</v>
      </c>
      <c r="B1562">
        <v>0.2857142857142857</v>
      </c>
    </row>
    <row r="1563" spans="1:2" x14ac:dyDescent="0.35">
      <c r="A1563">
        <v>0.15629999999999999</v>
      </c>
      <c r="B1563">
        <v>4.3478260869565216E-2</v>
      </c>
    </row>
    <row r="1564" spans="1:2" x14ac:dyDescent="0.35">
      <c r="A1564">
        <v>0.15640000000000001</v>
      </c>
      <c r="B1564">
        <v>0.27272727272727271</v>
      </c>
    </row>
    <row r="1565" spans="1:2" x14ac:dyDescent="0.35">
      <c r="A1565">
        <v>0.1565</v>
      </c>
      <c r="B1565">
        <v>0.1111111111111111</v>
      </c>
    </row>
    <row r="1566" spans="1:2" x14ac:dyDescent="0.35">
      <c r="A1566">
        <v>0.15659999999999999</v>
      </c>
      <c r="B1566">
        <v>0.3</v>
      </c>
    </row>
    <row r="1567" spans="1:2" x14ac:dyDescent="0.35">
      <c r="A1567">
        <v>0.15670000000000001</v>
      </c>
      <c r="B1567">
        <v>0.23529411764705882</v>
      </c>
    </row>
    <row r="1568" spans="1:2" x14ac:dyDescent="0.35">
      <c r="A1568">
        <v>0.15679999999999999</v>
      </c>
      <c r="B1568">
        <v>0.44444444444444442</v>
      </c>
    </row>
    <row r="1569" spans="1:2" x14ac:dyDescent="0.35">
      <c r="A1569">
        <v>0.15690000000000001</v>
      </c>
      <c r="B1569">
        <v>0.15384615384615385</v>
      </c>
    </row>
    <row r="1570" spans="1:2" x14ac:dyDescent="0.35">
      <c r="A1570">
        <v>0.157</v>
      </c>
      <c r="B1570">
        <v>0.11764705882352941</v>
      </c>
    </row>
    <row r="1571" spans="1:2" x14ac:dyDescent="0.35">
      <c r="A1571">
        <v>0.15709999999999999</v>
      </c>
      <c r="B1571">
        <v>0.48148148148148145</v>
      </c>
    </row>
    <row r="1572" spans="1:2" x14ac:dyDescent="0.35">
      <c r="A1572">
        <v>0.15720000000000001</v>
      </c>
      <c r="B1572">
        <v>0.8125</v>
      </c>
    </row>
    <row r="1573" spans="1:2" x14ac:dyDescent="0.35">
      <c r="A1573">
        <v>0.1573</v>
      </c>
      <c r="B1573">
        <v>0.72222222222222221</v>
      </c>
    </row>
    <row r="1574" spans="1:2" x14ac:dyDescent="0.35">
      <c r="A1574">
        <v>0.15740000000000001</v>
      </c>
      <c r="B1574">
        <v>0.76470588235294112</v>
      </c>
    </row>
    <row r="1575" spans="1:2" x14ac:dyDescent="0.35">
      <c r="A1575">
        <v>0.1575</v>
      </c>
      <c r="B1575">
        <v>0.69230769230769229</v>
      </c>
    </row>
    <row r="1576" spans="1:2" x14ac:dyDescent="0.35">
      <c r="A1576">
        <v>0.15759999999999999</v>
      </c>
      <c r="B1576">
        <v>0.90476190476190477</v>
      </c>
    </row>
    <row r="1577" spans="1:2" x14ac:dyDescent="0.35">
      <c r="A1577">
        <v>0.15770000000000001</v>
      </c>
      <c r="B1577">
        <v>0.82352941176470584</v>
      </c>
    </row>
    <row r="1578" spans="1:2" x14ac:dyDescent="0.35">
      <c r="A1578">
        <v>0.1578</v>
      </c>
      <c r="B1578">
        <v>0.66666666666666663</v>
      </c>
    </row>
    <row r="1579" spans="1:2" x14ac:dyDescent="0.35">
      <c r="A1579">
        <v>0.15790000000000001</v>
      </c>
      <c r="B1579">
        <v>0.7857142857142857</v>
      </c>
    </row>
    <row r="1580" spans="1:2" x14ac:dyDescent="0.35">
      <c r="A1580">
        <v>0.158</v>
      </c>
      <c r="B1580">
        <v>0.69565217391304346</v>
      </c>
    </row>
    <row r="1581" spans="1:2" x14ac:dyDescent="0.35">
      <c r="A1581">
        <v>0.15809999999999999</v>
      </c>
      <c r="B1581">
        <v>0.6875</v>
      </c>
    </row>
    <row r="1582" spans="1:2" x14ac:dyDescent="0.35">
      <c r="A1582">
        <v>0.15820000000000001</v>
      </c>
      <c r="B1582">
        <v>0.70833333333333337</v>
      </c>
    </row>
    <row r="1583" spans="1:2" x14ac:dyDescent="0.35">
      <c r="A1583">
        <v>0.1583</v>
      </c>
      <c r="B1583">
        <v>0.80769230769230771</v>
      </c>
    </row>
    <row r="1584" spans="1:2" x14ac:dyDescent="0.35">
      <c r="A1584">
        <v>0.15840000000000001</v>
      </c>
      <c r="B1584">
        <v>0.94736842105263153</v>
      </c>
    </row>
    <row r="1585" spans="1:2" x14ac:dyDescent="0.35">
      <c r="A1585">
        <v>0.1585</v>
      </c>
      <c r="B1585">
        <v>0.75</v>
      </c>
    </row>
    <row r="1586" spans="1:2" x14ac:dyDescent="0.35">
      <c r="A1586">
        <v>0.15859999999999999</v>
      </c>
      <c r="B1586">
        <v>0.94736842105263153</v>
      </c>
    </row>
    <row r="1587" spans="1:2" x14ac:dyDescent="0.35">
      <c r="A1587">
        <v>0.15870000000000001</v>
      </c>
      <c r="B1587">
        <v>0.7142857142857143</v>
      </c>
    </row>
    <row r="1588" spans="1:2" x14ac:dyDescent="0.35">
      <c r="A1588">
        <v>0.1588</v>
      </c>
      <c r="B1588">
        <v>0.84210526315789469</v>
      </c>
    </row>
    <row r="1589" spans="1:2" x14ac:dyDescent="0.35">
      <c r="A1589">
        <v>0.15890000000000001</v>
      </c>
      <c r="B1589">
        <v>0.90909090909090906</v>
      </c>
    </row>
    <row r="1590" spans="1:2" x14ac:dyDescent="0.35">
      <c r="A1590">
        <v>0.159</v>
      </c>
      <c r="B1590">
        <v>0.72727272727272729</v>
      </c>
    </row>
    <row r="1591" spans="1:2" x14ac:dyDescent="0.35">
      <c r="A1591">
        <v>0.15909999999999999</v>
      </c>
      <c r="B1591">
        <v>0.77272727272727271</v>
      </c>
    </row>
    <row r="1592" spans="1:2" x14ac:dyDescent="0.35">
      <c r="A1592">
        <v>0.15920000000000001</v>
      </c>
      <c r="B1592">
        <v>0.72</v>
      </c>
    </row>
    <row r="1593" spans="1:2" x14ac:dyDescent="0.35">
      <c r="A1593">
        <v>0.1593</v>
      </c>
      <c r="B1593">
        <v>0.73076923076923073</v>
      </c>
    </row>
    <row r="1594" spans="1:2" x14ac:dyDescent="0.35">
      <c r="A1594">
        <v>0.15939999999999999</v>
      </c>
      <c r="B1594">
        <v>0.75</v>
      </c>
    </row>
    <row r="1595" spans="1:2" x14ac:dyDescent="0.35">
      <c r="A1595">
        <v>0.1595</v>
      </c>
      <c r="B1595">
        <v>0.82608695652173914</v>
      </c>
    </row>
    <row r="1596" spans="1:2" x14ac:dyDescent="0.35">
      <c r="A1596">
        <v>0.15959999999999999</v>
      </c>
      <c r="B1596">
        <v>0.875</v>
      </c>
    </row>
    <row r="1597" spans="1:2" x14ac:dyDescent="0.35">
      <c r="A1597">
        <v>0.15970000000000001</v>
      </c>
      <c r="B1597">
        <v>0.77777777777777779</v>
      </c>
    </row>
    <row r="1598" spans="1:2" x14ac:dyDescent="0.35">
      <c r="A1598">
        <v>0.1598</v>
      </c>
      <c r="B1598">
        <v>0.8571428571428571</v>
      </c>
    </row>
    <row r="1599" spans="1:2" x14ac:dyDescent="0.35">
      <c r="A1599">
        <v>0.15989999999999999</v>
      </c>
      <c r="B1599">
        <v>0.65217391304347827</v>
      </c>
    </row>
    <row r="1600" spans="1:2" x14ac:dyDescent="0.35">
      <c r="A1600">
        <v>0.16</v>
      </c>
      <c r="B1600">
        <v>0.81818181818181823</v>
      </c>
    </row>
    <row r="1601" spans="1:2" x14ac:dyDescent="0.35">
      <c r="A1601">
        <v>0.16009999999999999</v>
      </c>
      <c r="B1601">
        <v>0.7</v>
      </c>
    </row>
    <row r="1602" spans="1:2" x14ac:dyDescent="0.35">
      <c r="A1602">
        <v>0.16020000000000001</v>
      </c>
      <c r="B1602">
        <v>0.78125</v>
      </c>
    </row>
    <row r="1603" spans="1:2" x14ac:dyDescent="0.35">
      <c r="A1603">
        <v>0.1603</v>
      </c>
      <c r="B1603">
        <v>0.88235294117647056</v>
      </c>
    </row>
    <row r="1604" spans="1:2" x14ac:dyDescent="0.35">
      <c r="A1604">
        <v>0.16039999999999999</v>
      </c>
      <c r="B1604">
        <v>0.7142857142857143</v>
      </c>
    </row>
    <row r="1605" spans="1:2" x14ac:dyDescent="0.35">
      <c r="A1605">
        <v>0.1605</v>
      </c>
      <c r="B1605">
        <v>0.76190476190476186</v>
      </c>
    </row>
    <row r="1606" spans="1:2" x14ac:dyDescent="0.35">
      <c r="A1606">
        <v>0.16059999999999999</v>
      </c>
      <c r="B1606">
        <v>0.54545454545454541</v>
      </c>
    </row>
    <row r="1607" spans="1:2" x14ac:dyDescent="0.35">
      <c r="A1607">
        <v>0.16070000000000001</v>
      </c>
      <c r="B1607">
        <v>0.73913043478260865</v>
      </c>
    </row>
    <row r="1608" spans="1:2" x14ac:dyDescent="0.35">
      <c r="A1608">
        <v>0.1608</v>
      </c>
      <c r="B1608">
        <v>0.65384615384615385</v>
      </c>
    </row>
    <row r="1609" spans="1:2" x14ac:dyDescent="0.35">
      <c r="A1609">
        <v>0.16089999999999999</v>
      </c>
      <c r="B1609">
        <v>0.78378378378378377</v>
      </c>
    </row>
    <row r="1610" spans="1:2" x14ac:dyDescent="0.35">
      <c r="A1610">
        <v>0.161</v>
      </c>
      <c r="B1610">
        <v>0.8666666666666667</v>
      </c>
    </row>
    <row r="1611" spans="1:2" x14ac:dyDescent="0.35">
      <c r="A1611">
        <v>0.16109999999999999</v>
      </c>
      <c r="B1611">
        <v>0.8</v>
      </c>
    </row>
    <row r="1612" spans="1:2" x14ac:dyDescent="0.35">
      <c r="A1612">
        <v>0.16120000000000001</v>
      </c>
      <c r="B1612">
        <v>0.73076923076923073</v>
      </c>
    </row>
    <row r="1613" spans="1:2" x14ac:dyDescent="0.35">
      <c r="A1613">
        <v>0.1613</v>
      </c>
      <c r="B1613">
        <v>0.75</v>
      </c>
    </row>
    <row r="1614" spans="1:2" x14ac:dyDescent="0.35">
      <c r="A1614">
        <v>0.16139999999999999</v>
      </c>
      <c r="B1614">
        <v>0.82352941176470584</v>
      </c>
    </row>
    <row r="1615" spans="1:2" x14ac:dyDescent="0.35">
      <c r="A1615">
        <v>0.1615</v>
      </c>
      <c r="B1615">
        <v>0.68421052631578949</v>
      </c>
    </row>
    <row r="1616" spans="1:2" x14ac:dyDescent="0.35">
      <c r="A1616">
        <v>0.16159999999999999</v>
      </c>
      <c r="B1616">
        <v>0.76190476190476186</v>
      </c>
    </row>
    <row r="1617" spans="1:2" x14ac:dyDescent="0.35">
      <c r="A1617">
        <v>0.16170000000000001</v>
      </c>
      <c r="B1617">
        <v>0.80769230769230771</v>
      </c>
    </row>
    <row r="1618" spans="1:2" x14ac:dyDescent="0.35">
      <c r="A1618">
        <v>0.1618</v>
      </c>
      <c r="B1618">
        <v>0.70588235294117652</v>
      </c>
    </row>
    <row r="1619" spans="1:2" x14ac:dyDescent="0.35">
      <c r="A1619">
        <v>0.16189999999999999</v>
      </c>
      <c r="B1619">
        <v>0.8571428571428571</v>
      </c>
    </row>
    <row r="1620" spans="1:2" x14ac:dyDescent="0.35">
      <c r="A1620">
        <v>0.16200000000000001</v>
      </c>
      <c r="B1620">
        <v>0.8666666666666667</v>
      </c>
    </row>
    <row r="1621" spans="1:2" x14ac:dyDescent="0.35">
      <c r="A1621">
        <v>0.16209999999999999</v>
      </c>
      <c r="B1621">
        <v>0.77777777777777779</v>
      </c>
    </row>
    <row r="1622" spans="1:2" x14ac:dyDescent="0.35">
      <c r="A1622">
        <v>0.16220000000000001</v>
      </c>
      <c r="B1622">
        <v>0.8</v>
      </c>
    </row>
    <row r="1623" spans="1:2" x14ac:dyDescent="0.35">
      <c r="A1623">
        <v>0.1623</v>
      </c>
      <c r="B1623">
        <v>0.73913043478260865</v>
      </c>
    </row>
    <row r="1624" spans="1:2" x14ac:dyDescent="0.35">
      <c r="A1624">
        <v>0.16239999999999999</v>
      </c>
      <c r="B1624">
        <v>0.7142857142857143</v>
      </c>
    </row>
    <row r="1625" spans="1:2" x14ac:dyDescent="0.35">
      <c r="A1625">
        <v>0.16250000000000001</v>
      </c>
      <c r="B1625">
        <v>0.78260869565217395</v>
      </c>
    </row>
    <row r="1626" spans="1:2" x14ac:dyDescent="0.35">
      <c r="A1626">
        <v>0.16259999999999999</v>
      </c>
      <c r="B1626">
        <v>0.72222222222222221</v>
      </c>
    </row>
    <row r="1627" spans="1:2" x14ac:dyDescent="0.35">
      <c r="A1627">
        <v>0.16270000000000001</v>
      </c>
      <c r="B1627">
        <v>0.8571428571428571</v>
      </c>
    </row>
    <row r="1628" spans="1:2" x14ac:dyDescent="0.35">
      <c r="A1628">
        <v>0.1628</v>
      </c>
      <c r="B1628">
        <v>0.72727272727272729</v>
      </c>
    </row>
    <row r="1629" spans="1:2" x14ac:dyDescent="0.35">
      <c r="A1629">
        <v>0.16289999999999999</v>
      </c>
      <c r="B1629">
        <v>0.81818181818181823</v>
      </c>
    </row>
    <row r="1630" spans="1:2" x14ac:dyDescent="0.35">
      <c r="A1630">
        <v>0.16300000000000001</v>
      </c>
      <c r="B1630">
        <v>0.72727272727272729</v>
      </c>
    </row>
    <row r="1631" spans="1:2" x14ac:dyDescent="0.35">
      <c r="A1631">
        <v>0.16309999999999999</v>
      </c>
      <c r="B1631">
        <v>0.8214285714285714</v>
      </c>
    </row>
    <row r="1632" spans="1:2" x14ac:dyDescent="0.35">
      <c r="A1632">
        <v>0.16320000000000001</v>
      </c>
      <c r="B1632">
        <v>0.75</v>
      </c>
    </row>
    <row r="1633" spans="1:2" x14ac:dyDescent="0.35">
      <c r="A1633">
        <v>0.1633</v>
      </c>
      <c r="B1633">
        <v>0.68181818181818177</v>
      </c>
    </row>
    <row r="1634" spans="1:2" x14ac:dyDescent="0.35">
      <c r="A1634">
        <v>0.16339999999999999</v>
      </c>
      <c r="B1634">
        <v>0.73076923076923073</v>
      </c>
    </row>
    <row r="1635" spans="1:2" x14ac:dyDescent="0.35">
      <c r="A1635">
        <v>0.16350000000000001</v>
      </c>
      <c r="B1635">
        <v>0.84615384615384615</v>
      </c>
    </row>
    <row r="1636" spans="1:2" x14ac:dyDescent="0.35">
      <c r="A1636">
        <v>0.1636</v>
      </c>
      <c r="B1636">
        <v>0.6875</v>
      </c>
    </row>
    <row r="1637" spans="1:2" x14ac:dyDescent="0.35">
      <c r="A1637">
        <v>0.16370000000000001</v>
      </c>
      <c r="B1637">
        <v>0.80952380952380953</v>
      </c>
    </row>
    <row r="1638" spans="1:2" x14ac:dyDescent="0.35">
      <c r="A1638">
        <v>0.1638</v>
      </c>
      <c r="B1638">
        <v>0.6470588235294118</v>
      </c>
    </row>
    <row r="1639" spans="1:2" x14ac:dyDescent="0.35">
      <c r="A1639">
        <v>0.16389999999999999</v>
      </c>
      <c r="B1639">
        <v>0.63636363636363635</v>
      </c>
    </row>
    <row r="1640" spans="1:2" x14ac:dyDescent="0.35">
      <c r="A1640">
        <v>0.16400000000000001</v>
      </c>
      <c r="B1640">
        <v>0.78947368421052633</v>
      </c>
    </row>
    <row r="1641" spans="1:2" x14ac:dyDescent="0.35">
      <c r="A1641">
        <v>0.1641</v>
      </c>
      <c r="B1641">
        <v>0.73913043478260865</v>
      </c>
    </row>
    <row r="1642" spans="1:2" x14ac:dyDescent="0.35">
      <c r="A1642">
        <v>0.16420000000000001</v>
      </c>
      <c r="B1642">
        <v>0.8125</v>
      </c>
    </row>
    <row r="1643" spans="1:2" x14ac:dyDescent="0.35">
      <c r="A1643">
        <v>0.1643</v>
      </c>
      <c r="B1643">
        <v>0.76</v>
      </c>
    </row>
    <row r="1644" spans="1:2" x14ac:dyDescent="0.35">
      <c r="A1644">
        <v>0.16439999999999999</v>
      </c>
      <c r="B1644">
        <v>0.75</v>
      </c>
    </row>
    <row r="1645" spans="1:2" x14ac:dyDescent="0.35">
      <c r="A1645">
        <v>0.16450000000000001</v>
      </c>
      <c r="B1645">
        <v>0.88235294117647056</v>
      </c>
    </row>
    <row r="1646" spans="1:2" x14ac:dyDescent="0.35">
      <c r="A1646">
        <v>0.1646</v>
      </c>
      <c r="B1646">
        <v>0.73913043478260865</v>
      </c>
    </row>
    <row r="1647" spans="1:2" x14ac:dyDescent="0.35">
      <c r="A1647">
        <v>0.16470000000000001</v>
      </c>
      <c r="B1647">
        <v>0.79166666666666663</v>
      </c>
    </row>
    <row r="1648" spans="1:2" x14ac:dyDescent="0.35">
      <c r="A1648">
        <v>0.1648</v>
      </c>
      <c r="B1648">
        <v>0.58333333333333337</v>
      </c>
    </row>
    <row r="1649" spans="1:2" x14ac:dyDescent="0.35">
      <c r="A1649">
        <v>0.16489999999999999</v>
      </c>
      <c r="B1649">
        <v>0.86363636363636365</v>
      </c>
    </row>
    <row r="1650" spans="1:2" x14ac:dyDescent="0.35">
      <c r="A1650">
        <v>0.16500000000000001</v>
      </c>
      <c r="B1650">
        <v>0.6875</v>
      </c>
    </row>
    <row r="1651" spans="1:2" x14ac:dyDescent="0.35">
      <c r="A1651">
        <v>0.1651</v>
      </c>
      <c r="B1651">
        <v>0.89473684210526316</v>
      </c>
    </row>
    <row r="1652" spans="1:2" x14ac:dyDescent="0.35">
      <c r="A1652">
        <v>0.16520000000000001</v>
      </c>
      <c r="B1652">
        <v>0.88235294117647056</v>
      </c>
    </row>
    <row r="1653" spans="1:2" x14ac:dyDescent="0.35">
      <c r="A1653">
        <v>0.1653</v>
      </c>
      <c r="B1653">
        <v>0.625</v>
      </c>
    </row>
    <row r="1654" spans="1:2" x14ac:dyDescent="0.35">
      <c r="A1654">
        <v>0.16539999999999999</v>
      </c>
      <c r="B1654">
        <v>0.77777777777777779</v>
      </c>
    </row>
    <row r="1655" spans="1:2" x14ac:dyDescent="0.35">
      <c r="A1655">
        <v>0.16550000000000001</v>
      </c>
      <c r="B1655">
        <v>0.84</v>
      </c>
    </row>
    <row r="1656" spans="1:2" x14ac:dyDescent="0.35">
      <c r="A1656">
        <v>0.1656</v>
      </c>
      <c r="B1656">
        <v>0.77777777777777779</v>
      </c>
    </row>
    <row r="1657" spans="1:2" x14ac:dyDescent="0.35">
      <c r="A1657">
        <v>0.16569999999999999</v>
      </c>
      <c r="B1657">
        <v>0.81818181818181823</v>
      </c>
    </row>
    <row r="1658" spans="1:2" x14ac:dyDescent="0.35">
      <c r="A1658">
        <v>0.1658</v>
      </c>
      <c r="B1658">
        <v>0.94736842105263153</v>
      </c>
    </row>
    <row r="1659" spans="1:2" x14ac:dyDescent="0.35">
      <c r="A1659">
        <v>0.16589999999999999</v>
      </c>
      <c r="B1659">
        <v>0.8125</v>
      </c>
    </row>
    <row r="1660" spans="1:2" x14ac:dyDescent="0.35">
      <c r="A1660">
        <v>0.16600000000000001</v>
      </c>
      <c r="B1660">
        <v>0.9375</v>
      </c>
    </row>
    <row r="1661" spans="1:2" x14ac:dyDescent="0.35">
      <c r="A1661">
        <v>0.1661</v>
      </c>
      <c r="B1661">
        <v>0.81818181818181823</v>
      </c>
    </row>
    <row r="1662" spans="1:2" x14ac:dyDescent="0.35">
      <c r="A1662">
        <v>0.16619999999999999</v>
      </c>
      <c r="B1662">
        <v>0.8</v>
      </c>
    </row>
    <row r="1663" spans="1:2" x14ac:dyDescent="0.35">
      <c r="A1663">
        <v>0.1663</v>
      </c>
      <c r="B1663">
        <v>0.77419354838709675</v>
      </c>
    </row>
    <row r="1664" spans="1:2" x14ac:dyDescent="0.35">
      <c r="A1664">
        <v>0.16639999999999999</v>
      </c>
      <c r="B1664">
        <v>0.8125</v>
      </c>
    </row>
    <row r="1665" spans="1:2" x14ac:dyDescent="0.35">
      <c r="A1665">
        <v>0.16650000000000001</v>
      </c>
      <c r="B1665">
        <v>0.90909090909090906</v>
      </c>
    </row>
    <row r="1666" spans="1:2" x14ac:dyDescent="0.35">
      <c r="A1666">
        <v>0.1666</v>
      </c>
      <c r="B1666">
        <v>0.88461538461538458</v>
      </c>
    </row>
    <row r="1667" spans="1:2" x14ac:dyDescent="0.35">
      <c r="A1667">
        <v>0.16669999999999999</v>
      </c>
      <c r="B1667">
        <v>0.83333333333333337</v>
      </c>
    </row>
    <row r="1668" spans="1:2" x14ac:dyDescent="0.35">
      <c r="A1668">
        <v>0.1668</v>
      </c>
      <c r="B1668">
        <v>0.63636363636363635</v>
      </c>
    </row>
    <row r="1669" spans="1:2" x14ac:dyDescent="0.35">
      <c r="A1669">
        <v>0.16689999999999999</v>
      </c>
      <c r="B1669">
        <v>0.66666666666666663</v>
      </c>
    </row>
    <row r="1670" spans="1:2" x14ac:dyDescent="0.35">
      <c r="A1670">
        <v>0.16700000000000001</v>
      </c>
      <c r="B1670">
        <v>0.90476190476190477</v>
      </c>
    </row>
    <row r="1671" spans="1:2" x14ac:dyDescent="0.35">
      <c r="A1671">
        <v>0.1671</v>
      </c>
      <c r="B1671">
        <v>0.66666666666666663</v>
      </c>
    </row>
    <row r="1672" spans="1:2" x14ac:dyDescent="0.35">
      <c r="A1672">
        <v>0.16719999999999999</v>
      </c>
      <c r="B1672">
        <v>0.77272727272727271</v>
      </c>
    </row>
    <row r="1673" spans="1:2" x14ac:dyDescent="0.35">
      <c r="A1673">
        <v>0.1673</v>
      </c>
      <c r="B1673">
        <v>0.75</v>
      </c>
    </row>
    <row r="1674" spans="1:2" x14ac:dyDescent="0.35">
      <c r="A1674">
        <v>0.16739999999999999</v>
      </c>
      <c r="B1674">
        <v>0.84210526315789469</v>
      </c>
    </row>
    <row r="1675" spans="1:2" x14ac:dyDescent="0.35">
      <c r="A1675">
        <v>0.16750000000000001</v>
      </c>
      <c r="B1675">
        <v>0.73333333333333328</v>
      </c>
    </row>
    <row r="1676" spans="1:2" x14ac:dyDescent="0.35">
      <c r="A1676">
        <v>0.1676</v>
      </c>
      <c r="B1676">
        <v>0.81818181818181823</v>
      </c>
    </row>
    <row r="1677" spans="1:2" x14ac:dyDescent="0.35">
      <c r="A1677">
        <v>0.16769999999999999</v>
      </c>
      <c r="B1677">
        <v>0.68421052631578949</v>
      </c>
    </row>
    <row r="1678" spans="1:2" x14ac:dyDescent="0.35">
      <c r="A1678">
        <v>0.1678</v>
      </c>
      <c r="B1678">
        <v>0.4</v>
      </c>
    </row>
    <row r="1679" spans="1:2" x14ac:dyDescent="0.35">
      <c r="A1679">
        <v>0.16789999999999999</v>
      </c>
      <c r="B1679">
        <v>0.78947368421052633</v>
      </c>
    </row>
    <row r="1680" spans="1:2" x14ac:dyDescent="0.35">
      <c r="A1680">
        <v>0.16800000000000001</v>
      </c>
      <c r="B1680">
        <v>0.66666666666666663</v>
      </c>
    </row>
    <row r="1681" spans="1:2" x14ac:dyDescent="0.35">
      <c r="A1681">
        <v>0.1681</v>
      </c>
      <c r="B1681">
        <v>0.90909090909090906</v>
      </c>
    </row>
    <row r="1682" spans="1:2" x14ac:dyDescent="0.35">
      <c r="A1682">
        <v>0.16819999999999999</v>
      </c>
      <c r="B1682">
        <v>0.72222222222222221</v>
      </c>
    </row>
    <row r="1683" spans="1:2" x14ac:dyDescent="0.35">
      <c r="A1683">
        <v>0.16830000000000001</v>
      </c>
      <c r="B1683">
        <v>0.84615384615384615</v>
      </c>
    </row>
    <row r="1684" spans="1:2" x14ac:dyDescent="0.35">
      <c r="A1684">
        <v>0.16839999999999999</v>
      </c>
      <c r="B1684">
        <v>0.72222222222222221</v>
      </c>
    </row>
    <row r="1685" spans="1:2" x14ac:dyDescent="0.35">
      <c r="A1685">
        <v>0.16850000000000001</v>
      </c>
      <c r="B1685">
        <v>0.68421052631578949</v>
      </c>
    </row>
    <row r="1686" spans="1:2" x14ac:dyDescent="0.35">
      <c r="A1686">
        <v>0.1686</v>
      </c>
      <c r="B1686">
        <v>0.72727272727272729</v>
      </c>
    </row>
    <row r="1687" spans="1:2" x14ac:dyDescent="0.35">
      <c r="A1687">
        <v>0.16869999999999999</v>
      </c>
      <c r="B1687">
        <v>0.9</v>
      </c>
    </row>
    <row r="1688" spans="1:2" x14ac:dyDescent="0.35">
      <c r="A1688">
        <v>0.16880000000000001</v>
      </c>
      <c r="B1688">
        <v>0.86363636363636365</v>
      </c>
    </row>
    <row r="1689" spans="1:2" x14ac:dyDescent="0.35">
      <c r="A1689">
        <v>0.16889999999999999</v>
      </c>
      <c r="B1689">
        <v>0.73684210526315785</v>
      </c>
    </row>
    <row r="1690" spans="1:2" x14ac:dyDescent="0.35">
      <c r="A1690">
        <v>0.16900000000000001</v>
      </c>
      <c r="B1690">
        <v>0.7</v>
      </c>
    </row>
    <row r="1691" spans="1:2" x14ac:dyDescent="0.35">
      <c r="A1691">
        <v>0.1691</v>
      </c>
      <c r="B1691">
        <v>0.94117647058823528</v>
      </c>
    </row>
    <row r="1692" spans="1:2" x14ac:dyDescent="0.35">
      <c r="A1692">
        <v>0.16919999999999999</v>
      </c>
      <c r="B1692">
        <v>0.85185185185185186</v>
      </c>
    </row>
    <row r="1693" spans="1:2" x14ac:dyDescent="0.35">
      <c r="A1693">
        <v>0.16930000000000001</v>
      </c>
      <c r="B1693">
        <v>0.94444444444444442</v>
      </c>
    </row>
    <row r="1694" spans="1:2" x14ac:dyDescent="0.35">
      <c r="A1694">
        <v>0.1694</v>
      </c>
      <c r="B1694">
        <v>0.85</v>
      </c>
    </row>
    <row r="1695" spans="1:2" x14ac:dyDescent="0.35">
      <c r="A1695">
        <v>0.16950000000000001</v>
      </c>
      <c r="B1695">
        <v>0.78947368421052633</v>
      </c>
    </row>
    <row r="1696" spans="1:2" x14ac:dyDescent="0.35">
      <c r="A1696">
        <v>0.1696</v>
      </c>
      <c r="B1696">
        <v>0.8</v>
      </c>
    </row>
    <row r="1697" spans="1:2" x14ac:dyDescent="0.35">
      <c r="A1697">
        <v>0.16969999999999999</v>
      </c>
      <c r="B1697">
        <v>0.72222222222222221</v>
      </c>
    </row>
    <row r="1698" spans="1:2" x14ac:dyDescent="0.35">
      <c r="A1698">
        <v>0.16980000000000001</v>
      </c>
      <c r="B1698">
        <v>0.78947368421052633</v>
      </c>
    </row>
    <row r="1699" spans="1:2" x14ac:dyDescent="0.35">
      <c r="A1699">
        <v>0.1699</v>
      </c>
      <c r="B1699">
        <v>0.625</v>
      </c>
    </row>
    <row r="1700" spans="1:2" x14ac:dyDescent="0.35">
      <c r="A1700">
        <v>0.17</v>
      </c>
      <c r="B1700">
        <v>0.66666666666666663</v>
      </c>
    </row>
    <row r="1701" spans="1:2" x14ac:dyDescent="0.35">
      <c r="A1701">
        <v>0.1701</v>
      </c>
      <c r="B1701">
        <v>0.76470588235294112</v>
      </c>
    </row>
    <row r="1702" spans="1:2" x14ac:dyDescent="0.35">
      <c r="A1702">
        <v>0.17019999999999999</v>
      </c>
      <c r="B1702">
        <v>0.7857142857142857</v>
      </c>
    </row>
    <row r="1703" spans="1:2" x14ac:dyDescent="0.35">
      <c r="A1703">
        <v>0.17030000000000001</v>
      </c>
      <c r="B1703">
        <v>0.79166666666666663</v>
      </c>
    </row>
    <row r="1704" spans="1:2" x14ac:dyDescent="0.35">
      <c r="A1704">
        <v>0.1704</v>
      </c>
      <c r="B1704">
        <v>0.78947368421052633</v>
      </c>
    </row>
    <row r="1705" spans="1:2" x14ac:dyDescent="0.35">
      <c r="A1705">
        <v>0.17050000000000001</v>
      </c>
      <c r="B1705">
        <v>0.7857142857142857</v>
      </c>
    </row>
    <row r="1706" spans="1:2" x14ac:dyDescent="0.35">
      <c r="A1706">
        <v>0.1706</v>
      </c>
      <c r="B1706">
        <v>0.60869565217391308</v>
      </c>
    </row>
    <row r="1707" spans="1:2" x14ac:dyDescent="0.35">
      <c r="A1707">
        <v>0.17069999999999999</v>
      </c>
      <c r="B1707">
        <v>0.76</v>
      </c>
    </row>
    <row r="1708" spans="1:2" x14ac:dyDescent="0.35">
      <c r="A1708">
        <v>0.17080000000000001</v>
      </c>
      <c r="B1708">
        <v>0.79166666666666663</v>
      </c>
    </row>
    <row r="1709" spans="1:2" x14ac:dyDescent="0.35">
      <c r="A1709">
        <v>0.1709</v>
      </c>
      <c r="B1709">
        <v>0.8</v>
      </c>
    </row>
    <row r="1710" spans="1:2" x14ac:dyDescent="0.35">
      <c r="A1710">
        <v>0.17100000000000001</v>
      </c>
      <c r="B1710">
        <v>0.78947368421052633</v>
      </c>
    </row>
    <row r="1711" spans="1:2" x14ac:dyDescent="0.35">
      <c r="A1711">
        <v>0.1711</v>
      </c>
      <c r="B1711">
        <v>0.95652173913043481</v>
      </c>
    </row>
    <row r="1712" spans="1:2" x14ac:dyDescent="0.35">
      <c r="A1712">
        <v>0.17119999999999999</v>
      </c>
      <c r="B1712">
        <v>0.92307692307692313</v>
      </c>
    </row>
    <row r="1713" spans="1:2" x14ac:dyDescent="0.35">
      <c r="A1713">
        <v>0.17130000000000001</v>
      </c>
      <c r="B1713">
        <v>0.61111111111111116</v>
      </c>
    </row>
    <row r="1714" spans="1:2" x14ac:dyDescent="0.35">
      <c r="A1714">
        <v>0.1714</v>
      </c>
      <c r="B1714">
        <v>0.7</v>
      </c>
    </row>
    <row r="1715" spans="1:2" x14ac:dyDescent="0.35">
      <c r="A1715">
        <v>0.17150000000000001</v>
      </c>
      <c r="B1715">
        <v>0.68181818181818177</v>
      </c>
    </row>
    <row r="1716" spans="1:2" x14ac:dyDescent="0.35">
      <c r="A1716">
        <v>0.1716</v>
      </c>
      <c r="B1716">
        <v>0.85</v>
      </c>
    </row>
    <row r="1717" spans="1:2" x14ac:dyDescent="0.35">
      <c r="A1717">
        <v>0.17169999999999999</v>
      </c>
      <c r="B1717">
        <v>0.94444444444444442</v>
      </c>
    </row>
    <row r="1718" spans="1:2" x14ac:dyDescent="0.35">
      <c r="A1718">
        <v>0.17180000000000001</v>
      </c>
      <c r="B1718">
        <v>0.7142857142857143</v>
      </c>
    </row>
    <row r="1719" spans="1:2" x14ac:dyDescent="0.35">
      <c r="A1719">
        <v>0.1719</v>
      </c>
      <c r="B1719">
        <v>0.78260869565217395</v>
      </c>
    </row>
    <row r="1720" spans="1:2" x14ac:dyDescent="0.35">
      <c r="A1720">
        <v>0.17199999999999999</v>
      </c>
      <c r="B1720">
        <v>0.80952380952380953</v>
      </c>
    </row>
    <row r="1721" spans="1:2" x14ac:dyDescent="0.35">
      <c r="A1721">
        <v>0.1721</v>
      </c>
      <c r="B1721">
        <v>0.61538461538461542</v>
      </c>
    </row>
    <row r="1722" spans="1:2" x14ac:dyDescent="0.35">
      <c r="A1722">
        <v>0.17219999999999999</v>
      </c>
      <c r="B1722">
        <v>0.8666666666666667</v>
      </c>
    </row>
    <row r="1723" spans="1:2" x14ac:dyDescent="0.35">
      <c r="A1723">
        <v>0.17230000000000001</v>
      </c>
      <c r="B1723">
        <v>0.94117647058823528</v>
      </c>
    </row>
    <row r="1724" spans="1:2" x14ac:dyDescent="0.35">
      <c r="A1724">
        <v>0.1724</v>
      </c>
      <c r="B1724">
        <v>0.76923076923076927</v>
      </c>
    </row>
    <row r="1725" spans="1:2" x14ac:dyDescent="0.35">
      <c r="A1725">
        <v>0.17249999999999999</v>
      </c>
      <c r="B1725">
        <v>0.82352941176470584</v>
      </c>
    </row>
    <row r="1726" spans="1:2" x14ac:dyDescent="0.35">
      <c r="A1726">
        <v>0.1726</v>
      </c>
      <c r="B1726">
        <v>0.75</v>
      </c>
    </row>
    <row r="1727" spans="1:2" x14ac:dyDescent="0.35">
      <c r="A1727">
        <v>0.17269999999999999</v>
      </c>
      <c r="B1727">
        <v>0.7931034482758621</v>
      </c>
    </row>
    <row r="1728" spans="1:2" x14ac:dyDescent="0.35">
      <c r="A1728">
        <v>0.17280000000000001</v>
      </c>
      <c r="B1728">
        <v>0.69230769230769229</v>
      </c>
    </row>
    <row r="1729" spans="1:2" x14ac:dyDescent="0.35">
      <c r="A1729">
        <v>0.1729</v>
      </c>
      <c r="B1729">
        <v>0.6071428571428571</v>
      </c>
    </row>
    <row r="1730" spans="1:2" x14ac:dyDescent="0.35">
      <c r="A1730">
        <v>0.17299999999999999</v>
      </c>
      <c r="B1730">
        <v>0.66666666666666663</v>
      </c>
    </row>
    <row r="1731" spans="1:2" x14ac:dyDescent="0.35">
      <c r="A1731">
        <v>0.1731</v>
      </c>
      <c r="B1731">
        <v>0.8571428571428571</v>
      </c>
    </row>
    <row r="1732" spans="1:2" x14ac:dyDescent="0.35">
      <c r="A1732">
        <v>0.17319999999999999</v>
      </c>
      <c r="B1732">
        <v>0.76</v>
      </c>
    </row>
    <row r="1733" spans="1:2" x14ac:dyDescent="0.35">
      <c r="A1733">
        <v>0.17330000000000001</v>
      </c>
      <c r="B1733">
        <v>0.8</v>
      </c>
    </row>
    <row r="1734" spans="1:2" x14ac:dyDescent="0.35">
      <c r="A1734">
        <v>0.1734</v>
      </c>
      <c r="B1734">
        <v>0.94444444444444442</v>
      </c>
    </row>
    <row r="1735" spans="1:2" x14ac:dyDescent="0.35">
      <c r="A1735">
        <v>0.17349999999999999</v>
      </c>
      <c r="B1735">
        <v>0.84</v>
      </c>
    </row>
    <row r="1736" spans="1:2" x14ac:dyDescent="0.35">
      <c r="A1736">
        <v>0.1736</v>
      </c>
      <c r="B1736">
        <v>0.68</v>
      </c>
    </row>
    <row r="1737" spans="1:2" x14ac:dyDescent="0.35">
      <c r="A1737">
        <v>0.17369999999999999</v>
      </c>
      <c r="B1737">
        <v>0.9285714285714286</v>
      </c>
    </row>
    <row r="1738" spans="1:2" x14ac:dyDescent="0.35">
      <c r="A1738">
        <v>0.17380000000000001</v>
      </c>
      <c r="B1738">
        <v>0.79166666666666663</v>
      </c>
    </row>
    <row r="1739" spans="1:2" x14ac:dyDescent="0.35">
      <c r="A1739">
        <v>0.1739</v>
      </c>
      <c r="B1739">
        <v>0.88888888888888884</v>
      </c>
    </row>
    <row r="1740" spans="1:2" x14ac:dyDescent="0.35">
      <c r="A1740">
        <v>0.17399999999999999</v>
      </c>
      <c r="B1740">
        <v>0.91666666666666663</v>
      </c>
    </row>
    <row r="1741" spans="1:2" x14ac:dyDescent="0.35">
      <c r="A1741">
        <v>0.1741</v>
      </c>
      <c r="B1741">
        <v>0.8</v>
      </c>
    </row>
    <row r="1742" spans="1:2" x14ac:dyDescent="0.35">
      <c r="A1742">
        <v>0.17419999999999999</v>
      </c>
      <c r="B1742">
        <v>0.8571428571428571</v>
      </c>
    </row>
    <row r="1743" spans="1:2" x14ac:dyDescent="0.35">
      <c r="A1743">
        <v>0.17430000000000001</v>
      </c>
      <c r="B1743">
        <v>0.8125</v>
      </c>
    </row>
    <row r="1744" spans="1:2" x14ac:dyDescent="0.35">
      <c r="A1744">
        <v>0.1744</v>
      </c>
      <c r="B1744">
        <v>0.85</v>
      </c>
    </row>
    <row r="1745" spans="1:2" x14ac:dyDescent="0.35">
      <c r="A1745">
        <v>0.17449999999999999</v>
      </c>
      <c r="B1745">
        <v>0.70588235294117652</v>
      </c>
    </row>
    <row r="1746" spans="1:2" x14ac:dyDescent="0.35">
      <c r="A1746">
        <v>0.17460000000000001</v>
      </c>
      <c r="B1746">
        <v>0.875</v>
      </c>
    </row>
    <row r="1747" spans="1:2" x14ac:dyDescent="0.35">
      <c r="A1747">
        <v>0.17469999999999999</v>
      </c>
      <c r="B1747">
        <v>0.82352941176470584</v>
      </c>
    </row>
    <row r="1748" spans="1:2" x14ac:dyDescent="0.35">
      <c r="A1748">
        <v>0.17480000000000001</v>
      </c>
      <c r="B1748">
        <v>0.73684210526315785</v>
      </c>
    </row>
    <row r="1749" spans="1:2" x14ac:dyDescent="0.35">
      <c r="A1749">
        <v>0.1749</v>
      </c>
      <c r="B1749">
        <v>0.875</v>
      </c>
    </row>
    <row r="1750" spans="1:2" x14ac:dyDescent="0.35">
      <c r="A1750">
        <v>0.17499999999999999</v>
      </c>
      <c r="B1750">
        <v>0.65</v>
      </c>
    </row>
    <row r="1751" spans="1:2" x14ac:dyDescent="0.35">
      <c r="A1751">
        <v>0.17510000000000001</v>
      </c>
      <c r="B1751">
        <v>0.68181818181818177</v>
      </c>
    </row>
    <row r="1752" spans="1:2" x14ac:dyDescent="0.35">
      <c r="A1752">
        <v>0.17519999999999999</v>
      </c>
      <c r="B1752">
        <v>0.8</v>
      </c>
    </row>
    <row r="1753" spans="1:2" x14ac:dyDescent="0.35">
      <c r="A1753">
        <v>0.17530000000000001</v>
      </c>
      <c r="B1753">
        <v>0.75</v>
      </c>
    </row>
    <row r="1754" spans="1:2" x14ac:dyDescent="0.35">
      <c r="A1754">
        <v>0.1754</v>
      </c>
      <c r="B1754">
        <v>0.7</v>
      </c>
    </row>
    <row r="1755" spans="1:2" x14ac:dyDescent="0.35">
      <c r="A1755">
        <v>0.17549999999999999</v>
      </c>
      <c r="B1755">
        <v>0.84615384615384615</v>
      </c>
    </row>
    <row r="1756" spans="1:2" x14ac:dyDescent="0.35">
      <c r="A1756">
        <v>0.17560000000000001</v>
      </c>
      <c r="B1756">
        <v>0.78947368421052633</v>
      </c>
    </row>
    <row r="1757" spans="1:2" x14ac:dyDescent="0.35">
      <c r="A1757">
        <v>0.1757</v>
      </c>
      <c r="B1757">
        <v>0.86956521739130432</v>
      </c>
    </row>
    <row r="1758" spans="1:2" x14ac:dyDescent="0.35">
      <c r="A1758">
        <v>0.17580000000000001</v>
      </c>
      <c r="B1758">
        <v>0.8928571428571429</v>
      </c>
    </row>
    <row r="1759" spans="1:2" x14ac:dyDescent="0.35">
      <c r="A1759">
        <v>0.1759</v>
      </c>
      <c r="B1759">
        <v>0.5714285714285714</v>
      </c>
    </row>
    <row r="1760" spans="1:2" x14ac:dyDescent="0.35">
      <c r="A1760">
        <v>0.17599999999999999</v>
      </c>
      <c r="B1760">
        <v>0.88461538461538458</v>
      </c>
    </row>
    <row r="1761" spans="1:2" x14ac:dyDescent="0.35">
      <c r="A1761">
        <v>0.17610000000000001</v>
      </c>
      <c r="B1761">
        <v>0.8666666666666667</v>
      </c>
    </row>
    <row r="1762" spans="1:2" x14ac:dyDescent="0.35">
      <c r="A1762">
        <v>0.1762</v>
      </c>
      <c r="B1762">
        <v>0.75</v>
      </c>
    </row>
    <row r="1763" spans="1:2" x14ac:dyDescent="0.35">
      <c r="A1763">
        <v>0.17630000000000001</v>
      </c>
      <c r="B1763">
        <v>0.78260869565217395</v>
      </c>
    </row>
    <row r="1764" spans="1:2" x14ac:dyDescent="0.35">
      <c r="A1764">
        <v>0.1764</v>
      </c>
      <c r="B1764">
        <v>0.86206896551724133</v>
      </c>
    </row>
    <row r="1765" spans="1:2" x14ac:dyDescent="0.35">
      <c r="A1765">
        <v>0.17649999999999999</v>
      </c>
      <c r="B1765">
        <v>0.83333333333333337</v>
      </c>
    </row>
    <row r="1766" spans="1:2" x14ac:dyDescent="0.35">
      <c r="A1766">
        <v>0.17660000000000001</v>
      </c>
      <c r="B1766">
        <v>0.95454545454545459</v>
      </c>
    </row>
    <row r="1767" spans="1:2" x14ac:dyDescent="0.35">
      <c r="A1767">
        <v>0.1767</v>
      </c>
      <c r="B1767">
        <v>0.7142857142857143</v>
      </c>
    </row>
    <row r="1768" spans="1:2" x14ac:dyDescent="0.35">
      <c r="A1768">
        <v>0.17680000000000001</v>
      </c>
      <c r="B1768">
        <v>0.88888888888888884</v>
      </c>
    </row>
    <row r="1769" spans="1:2" x14ac:dyDescent="0.35">
      <c r="A1769">
        <v>0.1769</v>
      </c>
      <c r="B1769">
        <v>0.91304347826086951</v>
      </c>
    </row>
    <row r="1770" spans="1:2" x14ac:dyDescent="0.35">
      <c r="A1770">
        <v>0.17699999999999999</v>
      </c>
      <c r="B1770">
        <v>0.66666666666666663</v>
      </c>
    </row>
    <row r="1771" spans="1:2" x14ac:dyDescent="0.35">
      <c r="A1771">
        <v>0.17710000000000001</v>
      </c>
      <c r="B1771">
        <v>0.81818181818181823</v>
      </c>
    </row>
    <row r="1772" spans="1:2" x14ac:dyDescent="0.35">
      <c r="A1772">
        <v>0.1772</v>
      </c>
      <c r="B1772">
        <v>0.73333333333333328</v>
      </c>
    </row>
    <row r="1773" spans="1:2" x14ac:dyDescent="0.35">
      <c r="A1773">
        <v>0.17730000000000001</v>
      </c>
      <c r="B1773">
        <v>0.75</v>
      </c>
    </row>
    <row r="1774" spans="1:2" x14ac:dyDescent="0.35">
      <c r="A1774">
        <v>0.1774</v>
      </c>
      <c r="B1774">
        <v>0.76190476190476186</v>
      </c>
    </row>
    <row r="1775" spans="1:2" x14ac:dyDescent="0.35">
      <c r="A1775">
        <v>0.17749999999999999</v>
      </c>
      <c r="B1775">
        <v>0.70370370370370372</v>
      </c>
    </row>
    <row r="1776" spans="1:2" x14ac:dyDescent="0.35">
      <c r="A1776">
        <v>0.17760000000000001</v>
      </c>
      <c r="B1776">
        <v>0.7142857142857143</v>
      </c>
    </row>
    <row r="1777" spans="1:2" x14ac:dyDescent="0.35">
      <c r="A1777">
        <v>0.1777</v>
      </c>
      <c r="B1777">
        <v>0.75</v>
      </c>
    </row>
    <row r="1778" spans="1:2" x14ac:dyDescent="0.35">
      <c r="A1778">
        <v>0.17780000000000001</v>
      </c>
      <c r="B1778">
        <v>0.8666666666666667</v>
      </c>
    </row>
    <row r="1779" spans="1:2" x14ac:dyDescent="0.35">
      <c r="A1779">
        <v>0.1779</v>
      </c>
      <c r="B1779">
        <v>0.76</v>
      </c>
    </row>
    <row r="1780" spans="1:2" x14ac:dyDescent="0.35">
      <c r="A1780">
        <v>0.17799999999999999</v>
      </c>
      <c r="B1780">
        <v>0.76923076923076927</v>
      </c>
    </row>
    <row r="1781" spans="1:2" x14ac:dyDescent="0.35">
      <c r="A1781">
        <v>0.17810000000000001</v>
      </c>
      <c r="B1781">
        <v>0.77272727272727271</v>
      </c>
    </row>
    <row r="1782" spans="1:2" x14ac:dyDescent="0.35">
      <c r="A1782">
        <v>0.1782</v>
      </c>
      <c r="B1782">
        <v>0.66666666666666663</v>
      </c>
    </row>
    <row r="1783" spans="1:2" x14ac:dyDescent="0.35">
      <c r="A1783">
        <v>0.17829999999999999</v>
      </c>
      <c r="B1783">
        <v>0.77777777777777779</v>
      </c>
    </row>
    <row r="1784" spans="1:2" x14ac:dyDescent="0.35">
      <c r="A1784">
        <v>0.1784</v>
      </c>
      <c r="B1784">
        <v>0.72727272727272729</v>
      </c>
    </row>
    <row r="1785" spans="1:2" x14ac:dyDescent="0.35">
      <c r="A1785">
        <v>0.17849999999999999</v>
      </c>
      <c r="B1785">
        <v>0.6785714285714286</v>
      </c>
    </row>
    <row r="1786" spans="1:2" x14ac:dyDescent="0.35">
      <c r="A1786">
        <v>0.17860000000000001</v>
      </c>
      <c r="B1786">
        <v>0.53846153846153844</v>
      </c>
    </row>
    <row r="1787" spans="1:2" x14ac:dyDescent="0.35">
      <c r="A1787">
        <v>0.1787</v>
      </c>
      <c r="B1787">
        <v>0.89473684210526316</v>
      </c>
    </row>
    <row r="1788" spans="1:2" x14ac:dyDescent="0.35">
      <c r="A1788">
        <v>0.17879999999999999</v>
      </c>
      <c r="B1788">
        <v>0.6470588235294118</v>
      </c>
    </row>
    <row r="1789" spans="1:2" x14ac:dyDescent="0.35">
      <c r="A1789">
        <v>0.1789</v>
      </c>
      <c r="B1789">
        <v>0.7142857142857143</v>
      </c>
    </row>
    <row r="1790" spans="1:2" x14ac:dyDescent="0.35">
      <c r="A1790">
        <v>0.17899999999999999</v>
      </c>
      <c r="B1790">
        <v>0.8</v>
      </c>
    </row>
    <row r="1791" spans="1:2" x14ac:dyDescent="0.35">
      <c r="A1791">
        <v>0.17910000000000001</v>
      </c>
      <c r="B1791">
        <v>0.70370370370370372</v>
      </c>
    </row>
    <row r="1792" spans="1:2" x14ac:dyDescent="0.35">
      <c r="A1792">
        <v>0.1792</v>
      </c>
      <c r="B1792">
        <v>0.61904761904761907</v>
      </c>
    </row>
    <row r="1793" spans="1:2" x14ac:dyDescent="0.35">
      <c r="A1793">
        <v>0.17929999999999999</v>
      </c>
      <c r="B1793">
        <v>0.57894736842105265</v>
      </c>
    </row>
    <row r="1794" spans="1:2" x14ac:dyDescent="0.35">
      <c r="A1794">
        <v>0.1794</v>
      </c>
      <c r="B1794">
        <v>0.73913043478260865</v>
      </c>
    </row>
    <row r="1795" spans="1:2" x14ac:dyDescent="0.35">
      <c r="A1795">
        <v>0.17949999999999999</v>
      </c>
      <c r="B1795">
        <v>0.76190476190476186</v>
      </c>
    </row>
    <row r="1796" spans="1:2" x14ac:dyDescent="0.35">
      <c r="A1796">
        <v>0.17960000000000001</v>
      </c>
      <c r="B1796">
        <v>0.9285714285714286</v>
      </c>
    </row>
    <row r="1797" spans="1:2" x14ac:dyDescent="0.35">
      <c r="A1797">
        <v>0.1797</v>
      </c>
      <c r="B1797">
        <v>0.9</v>
      </c>
    </row>
    <row r="1798" spans="1:2" x14ac:dyDescent="0.35">
      <c r="A1798">
        <v>0.17979999999999999</v>
      </c>
      <c r="B1798">
        <v>0.76190476190476186</v>
      </c>
    </row>
    <row r="1799" spans="1:2" x14ac:dyDescent="0.35">
      <c r="A1799">
        <v>0.1799</v>
      </c>
      <c r="B1799">
        <v>0.91304347826086951</v>
      </c>
    </row>
    <row r="1800" spans="1:2" x14ac:dyDescent="0.35">
      <c r="A1800">
        <v>0.18</v>
      </c>
      <c r="B1800">
        <v>0.8571428571428571</v>
      </c>
    </row>
    <row r="1801" spans="1:2" x14ac:dyDescent="0.35">
      <c r="A1801">
        <v>0.18010000000000001</v>
      </c>
      <c r="B1801">
        <v>0.75</v>
      </c>
    </row>
    <row r="1802" spans="1:2" x14ac:dyDescent="0.35">
      <c r="A1802">
        <v>0.1802</v>
      </c>
      <c r="B1802">
        <v>0.78947368421052633</v>
      </c>
    </row>
    <row r="1803" spans="1:2" x14ac:dyDescent="0.35">
      <c r="A1803">
        <v>0.18029999999999999</v>
      </c>
      <c r="B1803">
        <v>0.6470588235294118</v>
      </c>
    </row>
    <row r="1804" spans="1:2" x14ac:dyDescent="0.35">
      <c r="A1804">
        <v>0.1804</v>
      </c>
      <c r="B1804">
        <v>0.75</v>
      </c>
    </row>
    <row r="1805" spans="1:2" x14ac:dyDescent="0.35">
      <c r="A1805">
        <v>0.18049999999999999</v>
      </c>
      <c r="B1805">
        <v>0.69230769230769229</v>
      </c>
    </row>
    <row r="1806" spans="1:2" x14ac:dyDescent="0.35">
      <c r="A1806">
        <v>0.18060000000000001</v>
      </c>
      <c r="B1806">
        <v>0.88888888888888884</v>
      </c>
    </row>
    <row r="1807" spans="1:2" x14ac:dyDescent="0.35">
      <c r="A1807">
        <v>0.1807</v>
      </c>
      <c r="B1807">
        <v>0.73913043478260865</v>
      </c>
    </row>
    <row r="1808" spans="1:2" x14ac:dyDescent="0.35">
      <c r="A1808">
        <v>0.18079999999999999</v>
      </c>
      <c r="B1808">
        <v>0.75862068965517238</v>
      </c>
    </row>
    <row r="1809" spans="1:2" x14ac:dyDescent="0.35">
      <c r="A1809">
        <v>0.18090000000000001</v>
      </c>
      <c r="B1809">
        <v>0.84210526315789469</v>
      </c>
    </row>
    <row r="1810" spans="1:2" x14ac:dyDescent="0.35">
      <c r="A1810">
        <v>0.18099999999999999</v>
      </c>
      <c r="B1810">
        <v>0.8666666666666667</v>
      </c>
    </row>
    <row r="1811" spans="1:2" x14ac:dyDescent="0.35">
      <c r="A1811">
        <v>0.18110000000000001</v>
      </c>
      <c r="B1811">
        <v>0.84</v>
      </c>
    </row>
    <row r="1812" spans="1:2" x14ac:dyDescent="0.35">
      <c r="A1812">
        <v>0.1812</v>
      </c>
      <c r="B1812">
        <v>0.76</v>
      </c>
    </row>
    <row r="1813" spans="1:2" x14ac:dyDescent="0.35">
      <c r="A1813">
        <v>0.18129999999999999</v>
      </c>
      <c r="B1813">
        <v>0.8</v>
      </c>
    </row>
    <row r="1814" spans="1:2" x14ac:dyDescent="0.35">
      <c r="A1814">
        <v>0.18140000000000001</v>
      </c>
      <c r="B1814">
        <v>0.83333333333333337</v>
      </c>
    </row>
    <row r="1815" spans="1:2" x14ac:dyDescent="0.35">
      <c r="A1815">
        <v>0.18149999999999999</v>
      </c>
      <c r="B1815">
        <v>0.83333333333333337</v>
      </c>
    </row>
    <row r="1816" spans="1:2" x14ac:dyDescent="0.35">
      <c r="A1816">
        <v>0.18160000000000001</v>
      </c>
      <c r="B1816">
        <v>0.6</v>
      </c>
    </row>
    <row r="1817" spans="1:2" x14ac:dyDescent="0.35">
      <c r="A1817">
        <v>0.1817</v>
      </c>
      <c r="B1817">
        <v>0.7857142857142857</v>
      </c>
    </row>
    <row r="1818" spans="1:2" x14ac:dyDescent="0.35">
      <c r="A1818">
        <v>0.18179999999999999</v>
      </c>
      <c r="B1818">
        <v>0.75</v>
      </c>
    </row>
    <row r="1819" spans="1:2" x14ac:dyDescent="0.35">
      <c r="A1819">
        <v>0.18190000000000001</v>
      </c>
      <c r="B1819">
        <v>0.77777777777777779</v>
      </c>
    </row>
    <row r="1820" spans="1:2" x14ac:dyDescent="0.35">
      <c r="A1820">
        <v>0.182</v>
      </c>
      <c r="B1820">
        <v>0.91666666666666663</v>
      </c>
    </row>
    <row r="1821" spans="1:2" x14ac:dyDescent="0.35">
      <c r="A1821">
        <v>0.18210000000000001</v>
      </c>
      <c r="B1821">
        <v>0.6875</v>
      </c>
    </row>
    <row r="1822" spans="1:2" x14ac:dyDescent="0.35">
      <c r="A1822">
        <v>0.1822</v>
      </c>
      <c r="B1822">
        <v>0.80952380952380953</v>
      </c>
    </row>
    <row r="1823" spans="1:2" x14ac:dyDescent="0.35">
      <c r="A1823">
        <v>0.18229999999999999</v>
      </c>
      <c r="B1823">
        <v>0.75</v>
      </c>
    </row>
    <row r="1824" spans="1:2" x14ac:dyDescent="0.35">
      <c r="A1824">
        <v>0.18240000000000001</v>
      </c>
      <c r="B1824">
        <v>0.8</v>
      </c>
    </row>
    <row r="1825" spans="1:2" x14ac:dyDescent="0.35">
      <c r="A1825">
        <v>0.18260000000000001</v>
      </c>
      <c r="B1825">
        <v>0.41666666666666669</v>
      </c>
    </row>
    <row r="1826" spans="1:2" x14ac:dyDescent="0.35">
      <c r="A1826">
        <v>0.1827</v>
      </c>
      <c r="B1826">
        <v>0.25</v>
      </c>
    </row>
    <row r="1827" spans="1:2" x14ac:dyDescent="0.35">
      <c r="A1827">
        <v>0.18279999999999999</v>
      </c>
      <c r="B1827">
        <v>0.19047619047619047</v>
      </c>
    </row>
    <row r="1828" spans="1:2" x14ac:dyDescent="0.35">
      <c r="A1828">
        <v>0.18290000000000001</v>
      </c>
      <c r="B1828">
        <v>0.13333333333333333</v>
      </c>
    </row>
    <row r="1829" spans="1:2" x14ac:dyDescent="0.35">
      <c r="A1829">
        <v>0.183</v>
      </c>
      <c r="B1829">
        <v>0.16666666666666666</v>
      </c>
    </row>
    <row r="1830" spans="1:2" x14ac:dyDescent="0.35">
      <c r="A1830">
        <v>0.18310000000000001</v>
      </c>
      <c r="B1830">
        <v>0.13636363636363635</v>
      </c>
    </row>
    <row r="1831" spans="1:2" x14ac:dyDescent="0.35">
      <c r="A1831">
        <v>0.1832</v>
      </c>
      <c r="B1831">
        <v>0.41176470588235292</v>
      </c>
    </row>
    <row r="1832" spans="1:2" x14ac:dyDescent="0.35">
      <c r="A1832">
        <v>0.18329999999999999</v>
      </c>
      <c r="B1832">
        <v>0.25</v>
      </c>
    </row>
    <row r="1833" spans="1:2" x14ac:dyDescent="0.35">
      <c r="A1833">
        <v>0.18340000000000001</v>
      </c>
      <c r="B1833">
        <v>0.14285714285714285</v>
      </c>
    </row>
    <row r="1834" spans="1:2" x14ac:dyDescent="0.35">
      <c r="A1834">
        <v>0.1835</v>
      </c>
      <c r="B1834">
        <v>0.2608695652173913</v>
      </c>
    </row>
    <row r="1835" spans="1:2" x14ac:dyDescent="0.35">
      <c r="A1835">
        <v>0.18360000000000001</v>
      </c>
      <c r="B1835">
        <v>0.25</v>
      </c>
    </row>
    <row r="1836" spans="1:2" x14ac:dyDescent="0.35">
      <c r="A1836">
        <v>0.1837</v>
      </c>
      <c r="B1836">
        <v>0.21052631578947367</v>
      </c>
    </row>
    <row r="1837" spans="1:2" x14ac:dyDescent="0.35">
      <c r="A1837">
        <v>0.18379999999999999</v>
      </c>
      <c r="B1837">
        <v>0.30769230769230771</v>
      </c>
    </row>
    <row r="1838" spans="1:2" x14ac:dyDescent="0.35">
      <c r="A1838">
        <v>0.18390000000000001</v>
      </c>
      <c r="B1838">
        <v>0.15</v>
      </c>
    </row>
    <row r="1839" spans="1:2" x14ac:dyDescent="0.35">
      <c r="A1839">
        <v>0.184</v>
      </c>
      <c r="B1839">
        <v>0.18181818181818182</v>
      </c>
    </row>
    <row r="1840" spans="1:2" x14ac:dyDescent="0.35">
      <c r="A1840">
        <v>0.18410000000000001</v>
      </c>
      <c r="B1840">
        <v>0.65714285714285714</v>
      </c>
    </row>
    <row r="1841" spans="1:2" x14ac:dyDescent="0.35">
      <c r="A1841">
        <v>0.1842</v>
      </c>
      <c r="B1841">
        <v>0.66666666666666663</v>
      </c>
    </row>
    <row r="1842" spans="1:2" x14ac:dyDescent="0.35">
      <c r="A1842">
        <v>0.18429999999999999</v>
      </c>
      <c r="B1842">
        <v>0.81818181818181823</v>
      </c>
    </row>
    <row r="1843" spans="1:2" x14ac:dyDescent="0.35">
      <c r="A1843">
        <v>0.18440000000000001</v>
      </c>
      <c r="B1843">
        <v>0.65384615384615385</v>
      </c>
    </row>
    <row r="1844" spans="1:2" x14ac:dyDescent="0.35">
      <c r="A1844">
        <v>0.1845</v>
      </c>
      <c r="B1844">
        <v>0.78947368421052633</v>
      </c>
    </row>
    <row r="1845" spans="1:2" x14ac:dyDescent="0.35">
      <c r="A1845">
        <v>0.18459999999999999</v>
      </c>
      <c r="B1845">
        <v>0.77777777777777779</v>
      </c>
    </row>
    <row r="1846" spans="1:2" x14ac:dyDescent="0.35">
      <c r="A1846">
        <v>0.1847</v>
      </c>
      <c r="B1846">
        <v>0.68421052631578949</v>
      </c>
    </row>
    <row r="1847" spans="1:2" x14ac:dyDescent="0.35">
      <c r="A1847">
        <v>0.18479999999999999</v>
      </c>
      <c r="B1847">
        <v>0.7</v>
      </c>
    </row>
    <row r="1848" spans="1:2" x14ac:dyDescent="0.35">
      <c r="A1848">
        <v>0.18490000000000001</v>
      </c>
      <c r="B1848">
        <v>0.78260869565217395</v>
      </c>
    </row>
    <row r="1849" spans="1:2" x14ac:dyDescent="0.35">
      <c r="A1849">
        <v>0.185</v>
      </c>
      <c r="B1849">
        <v>0.6470588235294118</v>
      </c>
    </row>
    <row r="1850" spans="1:2" x14ac:dyDescent="0.35">
      <c r="A1850">
        <v>0.18509999999999999</v>
      </c>
      <c r="B1850">
        <v>0.86956521739130432</v>
      </c>
    </row>
    <row r="1851" spans="1:2" x14ac:dyDescent="0.35">
      <c r="A1851">
        <v>0.1852</v>
      </c>
      <c r="B1851">
        <v>0.5625</v>
      </c>
    </row>
    <row r="1852" spans="1:2" x14ac:dyDescent="0.35">
      <c r="A1852">
        <v>0.18529999999999999</v>
      </c>
      <c r="B1852">
        <v>0.70833333333333337</v>
      </c>
    </row>
    <row r="1853" spans="1:2" x14ac:dyDescent="0.35">
      <c r="A1853">
        <v>0.18540000000000001</v>
      </c>
      <c r="B1853">
        <v>0.6470588235294118</v>
      </c>
    </row>
    <row r="1854" spans="1:2" x14ac:dyDescent="0.35">
      <c r="A1854">
        <v>0.1855</v>
      </c>
      <c r="B1854">
        <v>0.73913043478260865</v>
      </c>
    </row>
    <row r="1855" spans="1:2" x14ac:dyDescent="0.35">
      <c r="A1855">
        <v>0.18559999999999999</v>
      </c>
      <c r="B1855">
        <v>0.82608695652173914</v>
      </c>
    </row>
    <row r="1856" spans="1:2" x14ac:dyDescent="0.35">
      <c r="A1856">
        <v>0.1857</v>
      </c>
      <c r="B1856">
        <v>0.7</v>
      </c>
    </row>
    <row r="1857" spans="1:2" x14ac:dyDescent="0.35">
      <c r="A1857">
        <v>0.18579999999999999</v>
      </c>
      <c r="B1857">
        <v>0.68181818181818177</v>
      </c>
    </row>
    <row r="1858" spans="1:2" x14ac:dyDescent="0.35">
      <c r="A1858">
        <v>0.18590000000000001</v>
      </c>
      <c r="B1858">
        <v>0.95652173913043481</v>
      </c>
    </row>
    <row r="1859" spans="1:2" x14ac:dyDescent="0.35">
      <c r="A1859">
        <v>0.186</v>
      </c>
      <c r="B1859">
        <v>0.76190476190476186</v>
      </c>
    </row>
    <row r="1860" spans="1:2" x14ac:dyDescent="0.35">
      <c r="A1860">
        <v>0.18609999999999999</v>
      </c>
      <c r="B1860">
        <v>0.7</v>
      </c>
    </row>
    <row r="1861" spans="1:2" x14ac:dyDescent="0.35">
      <c r="A1861">
        <v>0.1862</v>
      </c>
      <c r="B1861">
        <v>0.8125</v>
      </c>
    </row>
    <row r="1862" spans="1:2" x14ac:dyDescent="0.35">
      <c r="A1862">
        <v>0.18629999999999999</v>
      </c>
      <c r="B1862">
        <v>0.78260869565217395</v>
      </c>
    </row>
    <row r="1863" spans="1:2" x14ac:dyDescent="0.35">
      <c r="A1863">
        <v>0.18640000000000001</v>
      </c>
      <c r="B1863">
        <v>0.9375</v>
      </c>
    </row>
    <row r="1864" spans="1:2" x14ac:dyDescent="0.35">
      <c r="A1864">
        <v>0.1865</v>
      </c>
      <c r="B1864">
        <v>0.70833333333333337</v>
      </c>
    </row>
    <row r="1865" spans="1:2" x14ac:dyDescent="0.35">
      <c r="A1865">
        <v>0.18659999999999999</v>
      </c>
      <c r="B1865">
        <v>0.8</v>
      </c>
    </row>
    <row r="1866" spans="1:2" x14ac:dyDescent="0.35">
      <c r="A1866">
        <v>0.1867</v>
      </c>
      <c r="B1866">
        <v>0.8571428571428571</v>
      </c>
    </row>
    <row r="1867" spans="1:2" x14ac:dyDescent="0.35">
      <c r="A1867">
        <v>0.18679999999999999</v>
      </c>
      <c r="B1867">
        <v>0.69565217391304346</v>
      </c>
    </row>
    <row r="1868" spans="1:2" x14ac:dyDescent="0.35">
      <c r="A1868">
        <v>0.18690000000000001</v>
      </c>
      <c r="B1868">
        <v>0.84615384615384615</v>
      </c>
    </row>
    <row r="1869" spans="1:2" x14ac:dyDescent="0.35">
      <c r="A1869">
        <v>0.187</v>
      </c>
      <c r="B1869">
        <v>0.78947368421052633</v>
      </c>
    </row>
    <row r="1870" spans="1:2" x14ac:dyDescent="0.35">
      <c r="A1870">
        <v>0.18709999999999999</v>
      </c>
      <c r="B1870">
        <v>0.94117647058823528</v>
      </c>
    </row>
    <row r="1871" spans="1:2" x14ac:dyDescent="0.35">
      <c r="A1871">
        <v>0.18720000000000001</v>
      </c>
      <c r="B1871">
        <v>0.7</v>
      </c>
    </row>
    <row r="1872" spans="1:2" x14ac:dyDescent="0.35">
      <c r="A1872">
        <v>0.18729999999999999</v>
      </c>
      <c r="B1872">
        <v>0.75</v>
      </c>
    </row>
    <row r="1873" spans="1:2" x14ac:dyDescent="0.35">
      <c r="A1873">
        <v>0.18740000000000001</v>
      </c>
      <c r="B1873">
        <v>0.80952380952380953</v>
      </c>
    </row>
    <row r="1874" spans="1:2" x14ac:dyDescent="0.35">
      <c r="A1874">
        <v>0.1875</v>
      </c>
      <c r="B1874">
        <v>0.73333333333333328</v>
      </c>
    </row>
    <row r="1875" spans="1:2" x14ac:dyDescent="0.35">
      <c r="A1875">
        <v>0.18759999999999999</v>
      </c>
      <c r="B1875">
        <v>0.8571428571428571</v>
      </c>
    </row>
    <row r="1876" spans="1:2" x14ac:dyDescent="0.35">
      <c r="A1876">
        <v>0.18770000000000001</v>
      </c>
      <c r="B1876">
        <v>0.81481481481481477</v>
      </c>
    </row>
    <row r="1877" spans="1:2" x14ac:dyDescent="0.35">
      <c r="A1877">
        <v>0.18779999999999999</v>
      </c>
      <c r="B1877">
        <v>0.95454545454545459</v>
      </c>
    </row>
    <row r="1878" spans="1:2" x14ac:dyDescent="0.35">
      <c r="A1878">
        <v>0.18790000000000001</v>
      </c>
      <c r="B1878">
        <v>0.89473684210526316</v>
      </c>
    </row>
    <row r="1879" spans="1:2" x14ac:dyDescent="0.35">
      <c r="A1879">
        <v>0.188</v>
      </c>
      <c r="B1879">
        <v>0.88461538461538458</v>
      </c>
    </row>
    <row r="1880" spans="1:2" x14ac:dyDescent="0.35">
      <c r="A1880">
        <v>0.18809999999999999</v>
      </c>
      <c r="B1880">
        <v>0.6428571428571429</v>
      </c>
    </row>
    <row r="1881" spans="1:2" x14ac:dyDescent="0.35">
      <c r="A1881">
        <v>0.18820000000000001</v>
      </c>
      <c r="B1881">
        <v>0.88888888888888884</v>
      </c>
    </row>
    <row r="1882" spans="1:2" x14ac:dyDescent="0.35">
      <c r="A1882">
        <v>0.1883</v>
      </c>
      <c r="B1882">
        <v>0.80952380952380953</v>
      </c>
    </row>
    <row r="1883" spans="1:2" x14ac:dyDescent="0.35">
      <c r="A1883">
        <v>0.18840000000000001</v>
      </c>
      <c r="B1883">
        <v>0.76470588235294112</v>
      </c>
    </row>
    <row r="1884" spans="1:2" x14ac:dyDescent="0.35">
      <c r="A1884">
        <v>0.1885</v>
      </c>
      <c r="B1884">
        <v>0.78947368421052633</v>
      </c>
    </row>
    <row r="1885" spans="1:2" x14ac:dyDescent="0.35">
      <c r="A1885">
        <v>0.18870000000000001</v>
      </c>
      <c r="B1885">
        <v>0.1</v>
      </c>
    </row>
    <row r="1886" spans="1:2" x14ac:dyDescent="0.35">
      <c r="A1886">
        <v>0.1888</v>
      </c>
      <c r="B1886">
        <v>0.17647058823529413</v>
      </c>
    </row>
    <row r="1887" spans="1:2" x14ac:dyDescent="0.35">
      <c r="A1887">
        <v>0.18890000000000001</v>
      </c>
      <c r="B1887">
        <v>9.5238095238095233E-2</v>
      </c>
    </row>
    <row r="1888" spans="1:2" x14ac:dyDescent="0.35">
      <c r="A1888">
        <v>0.189</v>
      </c>
      <c r="B1888">
        <v>0.33333333333333331</v>
      </c>
    </row>
    <row r="1889" spans="1:2" x14ac:dyDescent="0.35">
      <c r="A1889">
        <v>0.18909999999999999</v>
      </c>
      <c r="B1889">
        <v>0.15384615384615385</v>
      </c>
    </row>
    <row r="1890" spans="1:2" x14ac:dyDescent="0.35">
      <c r="A1890">
        <v>0.18920000000000001</v>
      </c>
      <c r="B1890">
        <v>0.13333333333333333</v>
      </c>
    </row>
    <row r="1891" spans="1:2" x14ac:dyDescent="0.35">
      <c r="A1891">
        <v>0.1893</v>
      </c>
      <c r="B1891">
        <v>0.2857142857142857</v>
      </c>
    </row>
    <row r="1892" spans="1:2" x14ac:dyDescent="0.35">
      <c r="A1892">
        <v>0.18940000000000001</v>
      </c>
      <c r="B1892">
        <v>0.13793103448275862</v>
      </c>
    </row>
    <row r="1893" spans="1:2" x14ac:dyDescent="0.35">
      <c r="A1893">
        <v>0.1895</v>
      </c>
      <c r="B1893">
        <v>0.23529411764705882</v>
      </c>
    </row>
    <row r="1894" spans="1:2" x14ac:dyDescent="0.35">
      <c r="A1894">
        <v>0.18959999999999999</v>
      </c>
      <c r="B1894">
        <v>0.42857142857142855</v>
      </c>
    </row>
    <row r="1895" spans="1:2" x14ac:dyDescent="0.35">
      <c r="A1895">
        <v>0.18970000000000001</v>
      </c>
      <c r="B1895">
        <v>0.24</v>
      </c>
    </row>
    <row r="1896" spans="1:2" x14ac:dyDescent="0.35">
      <c r="A1896">
        <v>0.1898</v>
      </c>
      <c r="B1896">
        <v>0.32</v>
      </c>
    </row>
    <row r="1897" spans="1:2" x14ac:dyDescent="0.35">
      <c r="A1897">
        <v>0.18990000000000001</v>
      </c>
      <c r="B1897">
        <v>0.35</v>
      </c>
    </row>
    <row r="1898" spans="1:2" x14ac:dyDescent="0.35">
      <c r="A1898">
        <v>0.19</v>
      </c>
      <c r="B1898">
        <v>0.41666666666666669</v>
      </c>
    </row>
    <row r="1899" spans="1:2" x14ac:dyDescent="0.35">
      <c r="A1899">
        <v>0.19009999999999999</v>
      </c>
      <c r="B1899">
        <v>0.29411764705882354</v>
      </c>
    </row>
    <row r="1900" spans="1:2" x14ac:dyDescent="0.35">
      <c r="A1900">
        <v>0.19020000000000001</v>
      </c>
      <c r="B1900">
        <v>0.36842105263157893</v>
      </c>
    </row>
    <row r="1901" spans="1:2" x14ac:dyDescent="0.35">
      <c r="A1901">
        <v>0.1903</v>
      </c>
      <c r="B1901">
        <v>0.38095238095238093</v>
      </c>
    </row>
    <row r="1902" spans="1:2" x14ac:dyDescent="0.35">
      <c r="A1902">
        <v>0.19040000000000001</v>
      </c>
      <c r="B1902">
        <v>0.10526315789473684</v>
      </c>
    </row>
    <row r="1903" spans="1:2" x14ac:dyDescent="0.35">
      <c r="A1903">
        <v>0.1905</v>
      </c>
      <c r="B1903">
        <v>5.8823529411764705E-2</v>
      </c>
    </row>
    <row r="1904" spans="1:2" x14ac:dyDescent="0.35">
      <c r="A1904">
        <v>0.19059999999999999</v>
      </c>
      <c r="B1904">
        <v>5.2631578947368418E-2</v>
      </c>
    </row>
    <row r="1905" spans="1:2" x14ac:dyDescent="0.35">
      <c r="A1905">
        <v>0.19070000000000001</v>
      </c>
      <c r="B1905">
        <v>0.1111111111111111</v>
      </c>
    </row>
    <row r="1906" spans="1:2" x14ac:dyDescent="0.35">
      <c r="A1906">
        <v>0.1908</v>
      </c>
      <c r="B1906">
        <v>0.31578947368421051</v>
      </c>
    </row>
    <row r="1907" spans="1:2" x14ac:dyDescent="0.35">
      <c r="A1907">
        <v>0.19089999999999999</v>
      </c>
      <c r="B1907">
        <v>0.26315789473684209</v>
      </c>
    </row>
    <row r="1908" spans="1:2" x14ac:dyDescent="0.35">
      <c r="A1908">
        <v>0.191</v>
      </c>
      <c r="B1908">
        <v>0.19047619047619047</v>
      </c>
    </row>
    <row r="1909" spans="1:2" x14ac:dyDescent="0.35">
      <c r="A1909">
        <v>0.19109999999999999</v>
      </c>
      <c r="B1909">
        <v>9.5238095238095233E-2</v>
      </c>
    </row>
    <row r="1910" spans="1:2" x14ac:dyDescent="0.35">
      <c r="A1910">
        <v>0.19120000000000001</v>
      </c>
      <c r="B1910">
        <v>0.375</v>
      </c>
    </row>
    <row r="1911" spans="1:2" x14ac:dyDescent="0.35">
      <c r="A1911">
        <v>0.1913</v>
      </c>
      <c r="B1911">
        <v>0.2857142857142857</v>
      </c>
    </row>
    <row r="1912" spans="1:2" x14ac:dyDescent="0.35">
      <c r="A1912">
        <v>0.19139999999999999</v>
      </c>
      <c r="B1912">
        <v>0.13636363636363635</v>
      </c>
    </row>
    <row r="1913" spans="1:2" x14ac:dyDescent="0.35">
      <c r="A1913">
        <v>0.1915</v>
      </c>
      <c r="B1913">
        <v>0.13333333333333333</v>
      </c>
    </row>
    <row r="1914" spans="1:2" x14ac:dyDescent="0.35">
      <c r="A1914">
        <v>0.19159999999999999</v>
      </c>
      <c r="B1914">
        <v>0.51724137931034486</v>
      </c>
    </row>
    <row r="1915" spans="1:2" x14ac:dyDescent="0.35">
      <c r="A1915">
        <v>0.19170000000000001</v>
      </c>
      <c r="B1915">
        <v>0.7407407407407407</v>
      </c>
    </row>
    <row r="1916" spans="1:2" x14ac:dyDescent="0.35">
      <c r="A1916">
        <v>0.1918</v>
      </c>
      <c r="B1916">
        <v>0.83333333333333337</v>
      </c>
    </row>
    <row r="1917" spans="1:2" x14ac:dyDescent="0.35">
      <c r="A1917">
        <v>0.19189999999999999</v>
      </c>
      <c r="B1917">
        <v>0.66666666666666663</v>
      </c>
    </row>
    <row r="1918" spans="1:2" x14ac:dyDescent="0.35">
      <c r="A1918">
        <v>0.192</v>
      </c>
      <c r="B1918">
        <v>0.8571428571428571</v>
      </c>
    </row>
    <row r="1919" spans="1:2" x14ac:dyDescent="0.35">
      <c r="A1919">
        <v>0.19209999999999999</v>
      </c>
      <c r="B1919">
        <v>0.5</v>
      </c>
    </row>
    <row r="1920" spans="1:2" x14ac:dyDescent="0.35">
      <c r="A1920">
        <v>0.19220000000000001</v>
      </c>
      <c r="B1920">
        <v>0.58823529411764708</v>
      </c>
    </row>
    <row r="1921" spans="1:2" x14ac:dyDescent="0.35">
      <c r="A1921">
        <v>0.1923</v>
      </c>
      <c r="B1921">
        <v>0.73076923076923073</v>
      </c>
    </row>
    <row r="1922" spans="1:2" x14ac:dyDescent="0.35">
      <c r="A1922">
        <v>0.19239999999999999</v>
      </c>
      <c r="B1922">
        <v>0.70833333333333337</v>
      </c>
    </row>
    <row r="1923" spans="1:2" x14ac:dyDescent="0.35">
      <c r="A1923">
        <v>0.1925</v>
      </c>
      <c r="B1923">
        <v>0.78947368421052633</v>
      </c>
    </row>
    <row r="1924" spans="1:2" x14ac:dyDescent="0.35">
      <c r="A1924">
        <v>0.19259999999999999</v>
      </c>
      <c r="B1924">
        <v>0.875</v>
      </c>
    </row>
    <row r="1925" spans="1:2" x14ac:dyDescent="0.35">
      <c r="A1925">
        <v>0.19270000000000001</v>
      </c>
      <c r="B1925">
        <v>0.82608695652173914</v>
      </c>
    </row>
    <row r="1926" spans="1:2" x14ac:dyDescent="0.35">
      <c r="A1926">
        <v>0.1928</v>
      </c>
      <c r="B1926">
        <v>0.83333333333333337</v>
      </c>
    </row>
    <row r="1927" spans="1:2" x14ac:dyDescent="0.35">
      <c r="A1927">
        <v>0.19289999999999999</v>
      </c>
      <c r="B1927">
        <v>0.68</v>
      </c>
    </row>
    <row r="1928" spans="1:2" x14ac:dyDescent="0.35">
      <c r="A1928">
        <v>0.193</v>
      </c>
      <c r="B1928">
        <v>0.89473684210526316</v>
      </c>
    </row>
    <row r="1929" spans="1:2" x14ac:dyDescent="0.35">
      <c r="A1929">
        <v>0.19309999999999999</v>
      </c>
      <c r="B1929">
        <v>0.76</v>
      </c>
    </row>
    <row r="1930" spans="1:2" x14ac:dyDescent="0.35">
      <c r="A1930">
        <v>0.19320000000000001</v>
      </c>
      <c r="B1930">
        <v>0.8571428571428571</v>
      </c>
    </row>
    <row r="1931" spans="1:2" x14ac:dyDescent="0.35">
      <c r="A1931">
        <v>0.1933</v>
      </c>
      <c r="B1931">
        <v>0.73684210526315785</v>
      </c>
    </row>
    <row r="1932" spans="1:2" x14ac:dyDescent="0.35">
      <c r="A1932">
        <v>0.19339999999999999</v>
      </c>
      <c r="B1932">
        <v>0.73076923076923073</v>
      </c>
    </row>
    <row r="1933" spans="1:2" x14ac:dyDescent="0.35">
      <c r="A1933">
        <v>0.19350000000000001</v>
      </c>
      <c r="B1933">
        <v>0.8125</v>
      </c>
    </row>
    <row r="1934" spans="1:2" x14ac:dyDescent="0.35">
      <c r="A1934">
        <v>0.19359999999999999</v>
      </c>
      <c r="B1934">
        <v>0.9642857142857143</v>
      </c>
    </row>
    <row r="1935" spans="1:2" x14ac:dyDescent="0.35">
      <c r="A1935">
        <v>0.19370000000000001</v>
      </c>
      <c r="B1935">
        <v>0.6</v>
      </c>
    </row>
    <row r="1936" spans="1:2" x14ac:dyDescent="0.35">
      <c r="A1936">
        <v>0.1938</v>
      </c>
      <c r="B1936">
        <v>0.86956521739130432</v>
      </c>
    </row>
    <row r="1937" spans="1:2" x14ac:dyDescent="0.35">
      <c r="A1937">
        <v>0.19389999999999999</v>
      </c>
      <c r="B1937">
        <v>0.8</v>
      </c>
    </row>
    <row r="1938" spans="1:2" x14ac:dyDescent="0.35">
      <c r="A1938">
        <v>0.19400000000000001</v>
      </c>
      <c r="B1938">
        <v>0.85</v>
      </c>
    </row>
    <row r="1939" spans="1:2" x14ac:dyDescent="0.35">
      <c r="A1939">
        <v>0.19409999999999999</v>
      </c>
      <c r="B1939">
        <v>0.76190476190476186</v>
      </c>
    </row>
    <row r="1940" spans="1:2" x14ac:dyDescent="0.35">
      <c r="A1940">
        <v>0.19420000000000001</v>
      </c>
      <c r="B1940">
        <v>0.68421052631578949</v>
      </c>
    </row>
    <row r="1941" spans="1:2" x14ac:dyDescent="0.35">
      <c r="A1941">
        <v>0.1943</v>
      </c>
      <c r="B1941">
        <v>0.6</v>
      </c>
    </row>
    <row r="1942" spans="1:2" x14ac:dyDescent="0.35">
      <c r="A1942">
        <v>0.19439999999999999</v>
      </c>
      <c r="B1942">
        <v>0.85</v>
      </c>
    </row>
    <row r="1943" spans="1:2" x14ac:dyDescent="0.35">
      <c r="A1943">
        <v>0.19450000000000001</v>
      </c>
      <c r="B1943">
        <v>0.66666666666666663</v>
      </c>
    </row>
    <row r="1944" spans="1:2" x14ac:dyDescent="0.35">
      <c r="A1944">
        <v>0.1946</v>
      </c>
      <c r="B1944">
        <v>0.66666666666666663</v>
      </c>
    </row>
    <row r="1945" spans="1:2" x14ac:dyDescent="0.35">
      <c r="A1945">
        <v>0.19470000000000001</v>
      </c>
      <c r="B1945">
        <v>0.875</v>
      </c>
    </row>
    <row r="1946" spans="1:2" x14ac:dyDescent="0.35">
      <c r="A1946">
        <v>0.1948</v>
      </c>
      <c r="B1946">
        <v>0.8571428571428571</v>
      </c>
    </row>
    <row r="1947" spans="1:2" x14ac:dyDescent="0.35">
      <c r="A1947">
        <v>0.19489999999999999</v>
      </c>
      <c r="B1947">
        <v>0.84210526315789469</v>
      </c>
    </row>
    <row r="1948" spans="1:2" x14ac:dyDescent="0.35">
      <c r="A1948">
        <v>0.19500000000000001</v>
      </c>
      <c r="B1948">
        <v>0.73913043478260865</v>
      </c>
    </row>
    <row r="1949" spans="1:2" x14ac:dyDescent="0.35">
      <c r="A1949">
        <v>0.1951</v>
      </c>
      <c r="B1949">
        <v>0.94117647058823528</v>
      </c>
    </row>
    <row r="1950" spans="1:2" x14ac:dyDescent="0.35">
      <c r="A1950">
        <v>0.19520000000000001</v>
      </c>
      <c r="B1950">
        <v>0.8</v>
      </c>
    </row>
    <row r="1951" spans="1:2" x14ac:dyDescent="0.35">
      <c r="A1951">
        <v>0.1953</v>
      </c>
      <c r="B1951">
        <v>0.87096774193548387</v>
      </c>
    </row>
    <row r="1952" spans="1:2" x14ac:dyDescent="0.35">
      <c r="A1952">
        <v>0.19539999999999999</v>
      </c>
      <c r="B1952">
        <v>0.6875</v>
      </c>
    </row>
    <row r="1953" spans="1:2" x14ac:dyDescent="0.35">
      <c r="A1953">
        <v>0.19550000000000001</v>
      </c>
      <c r="B1953">
        <v>0.8</v>
      </c>
    </row>
    <row r="1954" spans="1:2" x14ac:dyDescent="0.35">
      <c r="A1954">
        <v>0.1956</v>
      </c>
      <c r="B1954">
        <v>0.82352941176470584</v>
      </c>
    </row>
    <row r="1955" spans="1:2" x14ac:dyDescent="0.35">
      <c r="A1955">
        <v>0.19570000000000001</v>
      </c>
      <c r="B1955">
        <v>0.73684210526315785</v>
      </c>
    </row>
    <row r="1956" spans="1:2" x14ac:dyDescent="0.35">
      <c r="A1956">
        <v>0.1958</v>
      </c>
      <c r="B1956">
        <v>0.875</v>
      </c>
    </row>
    <row r="1957" spans="1:2" x14ac:dyDescent="0.35">
      <c r="A1957">
        <v>0.19589999999999999</v>
      </c>
      <c r="B1957">
        <v>0.77777777777777779</v>
      </c>
    </row>
    <row r="1958" spans="1:2" x14ac:dyDescent="0.35">
      <c r="A1958">
        <v>0.19600000000000001</v>
      </c>
      <c r="B1958">
        <v>0.89473684210526316</v>
      </c>
    </row>
    <row r="1959" spans="1:2" x14ac:dyDescent="0.35">
      <c r="A1959">
        <v>0.1961</v>
      </c>
      <c r="B1959">
        <v>0.84210526315789469</v>
      </c>
    </row>
    <row r="1960" spans="1:2" x14ac:dyDescent="0.35">
      <c r="A1960">
        <v>0.19620000000000001</v>
      </c>
      <c r="B1960">
        <v>0.69230769230769229</v>
      </c>
    </row>
    <row r="1961" spans="1:2" x14ac:dyDescent="0.35">
      <c r="A1961">
        <v>0.1963</v>
      </c>
      <c r="B1961">
        <v>0.66666666666666663</v>
      </c>
    </row>
    <row r="1962" spans="1:2" x14ac:dyDescent="0.35">
      <c r="A1962">
        <v>0.19639999999999999</v>
      </c>
      <c r="B1962">
        <v>0.5</v>
      </c>
    </row>
    <row r="1963" spans="1:2" x14ac:dyDescent="0.35">
      <c r="A1963">
        <v>0.19650000000000001</v>
      </c>
      <c r="B1963">
        <v>0.69565217391304346</v>
      </c>
    </row>
    <row r="1964" spans="1:2" x14ac:dyDescent="0.35">
      <c r="A1964">
        <v>0.1966</v>
      </c>
      <c r="B1964">
        <v>0.77777777777777779</v>
      </c>
    </row>
    <row r="1965" spans="1:2" x14ac:dyDescent="0.35">
      <c r="A1965">
        <v>0.19670000000000001</v>
      </c>
      <c r="B1965">
        <v>0.90476190476190477</v>
      </c>
    </row>
    <row r="1966" spans="1:2" x14ac:dyDescent="0.35">
      <c r="A1966">
        <v>0.1968</v>
      </c>
      <c r="B1966">
        <v>0.92592592592592593</v>
      </c>
    </row>
    <row r="1967" spans="1:2" x14ac:dyDescent="0.35">
      <c r="A1967">
        <v>0.19689999999999999</v>
      </c>
      <c r="B1967">
        <v>0.63157894736842102</v>
      </c>
    </row>
    <row r="1968" spans="1:2" x14ac:dyDescent="0.35">
      <c r="A1968">
        <v>0.19700000000000001</v>
      </c>
      <c r="B1968">
        <v>0.76190476190476186</v>
      </c>
    </row>
    <row r="1969" spans="1:2" x14ac:dyDescent="0.35">
      <c r="A1969">
        <v>0.1971</v>
      </c>
      <c r="B1969">
        <v>0.6470588235294118</v>
      </c>
    </row>
    <row r="1970" spans="1:2" x14ac:dyDescent="0.35">
      <c r="A1970">
        <v>0.19719999999999999</v>
      </c>
      <c r="B1970">
        <v>0.72413793103448276</v>
      </c>
    </row>
    <row r="1971" spans="1:2" x14ac:dyDescent="0.35">
      <c r="A1971">
        <v>0.1973</v>
      </c>
      <c r="B1971">
        <v>0.63157894736842102</v>
      </c>
    </row>
    <row r="1972" spans="1:2" x14ac:dyDescent="0.35">
      <c r="A1972">
        <v>0.19739999999999999</v>
      </c>
      <c r="B1972">
        <v>0.82352941176470584</v>
      </c>
    </row>
    <row r="1973" spans="1:2" x14ac:dyDescent="0.35">
      <c r="A1973">
        <v>0.19750000000000001</v>
      </c>
      <c r="B1973">
        <v>0.64</v>
      </c>
    </row>
    <row r="1974" spans="1:2" x14ac:dyDescent="0.35">
      <c r="A1974">
        <v>0.1976</v>
      </c>
      <c r="B1974">
        <v>0.92307692307692313</v>
      </c>
    </row>
    <row r="1975" spans="1:2" x14ac:dyDescent="0.35">
      <c r="A1975">
        <v>0.19769999999999999</v>
      </c>
      <c r="B1975">
        <v>0.875</v>
      </c>
    </row>
    <row r="1976" spans="1:2" x14ac:dyDescent="0.35">
      <c r="A1976">
        <v>0.1978</v>
      </c>
      <c r="B1976">
        <v>0.76470588235294112</v>
      </c>
    </row>
    <row r="1977" spans="1:2" x14ac:dyDescent="0.35">
      <c r="A1977">
        <v>0.19800000000000001</v>
      </c>
      <c r="B1977">
        <v>0.2857142857142857</v>
      </c>
    </row>
    <row r="1978" spans="1:2" x14ac:dyDescent="0.35">
      <c r="A1978">
        <v>0.1981</v>
      </c>
      <c r="B1978">
        <v>0.16666666666666666</v>
      </c>
    </row>
    <row r="1979" spans="1:2" x14ac:dyDescent="0.35">
      <c r="A1979">
        <v>0.19819999999999999</v>
      </c>
      <c r="B1979">
        <v>0.31818181818181818</v>
      </c>
    </row>
    <row r="1980" spans="1:2" x14ac:dyDescent="0.35">
      <c r="A1980">
        <v>0.1983</v>
      </c>
      <c r="B1980">
        <v>0.33333333333333331</v>
      </c>
    </row>
    <row r="1981" spans="1:2" x14ac:dyDescent="0.35">
      <c r="A1981">
        <v>0.19839999999999999</v>
      </c>
      <c r="B1981">
        <v>0.2857142857142857</v>
      </c>
    </row>
    <row r="1982" spans="1:2" x14ac:dyDescent="0.35">
      <c r="A1982">
        <v>0.19850000000000001</v>
      </c>
      <c r="B1982">
        <v>0.2</v>
      </c>
    </row>
    <row r="1983" spans="1:2" x14ac:dyDescent="0.35">
      <c r="A1983">
        <v>0.1986</v>
      </c>
      <c r="B1983">
        <v>0.42857142857142855</v>
      </c>
    </row>
    <row r="1984" spans="1:2" x14ac:dyDescent="0.35">
      <c r="A1984">
        <v>0.19869999999999999</v>
      </c>
      <c r="B1984">
        <v>0.30434782608695654</v>
      </c>
    </row>
    <row r="1985" spans="1:2" x14ac:dyDescent="0.35">
      <c r="A1985">
        <v>0.1988</v>
      </c>
      <c r="B1985">
        <v>0.33333333333333331</v>
      </c>
    </row>
    <row r="1986" spans="1:2" x14ac:dyDescent="0.35">
      <c r="A1986">
        <v>0.19889999999999999</v>
      </c>
      <c r="B1986">
        <v>0.15789473684210525</v>
      </c>
    </row>
    <row r="1987" spans="1:2" x14ac:dyDescent="0.35">
      <c r="A1987">
        <v>0.19900000000000001</v>
      </c>
      <c r="B1987">
        <v>0.4375</v>
      </c>
    </row>
    <row r="1988" spans="1:2" x14ac:dyDescent="0.35">
      <c r="A1988">
        <v>0.1991</v>
      </c>
      <c r="B1988">
        <v>0.125</v>
      </c>
    </row>
    <row r="1989" spans="1:2" x14ac:dyDescent="0.35">
      <c r="A1989">
        <v>0.19919999999999999</v>
      </c>
      <c r="B1989">
        <v>0.30769230769230771</v>
      </c>
    </row>
    <row r="1990" spans="1:2" x14ac:dyDescent="0.35">
      <c r="A1990">
        <v>0.1993</v>
      </c>
      <c r="B1990">
        <v>0.1875</v>
      </c>
    </row>
    <row r="1991" spans="1:2" x14ac:dyDescent="0.35">
      <c r="A1991">
        <v>0.19939999999999999</v>
      </c>
      <c r="B1991">
        <v>0.21428571428571427</v>
      </c>
    </row>
    <row r="1992" spans="1:2" x14ac:dyDescent="0.35">
      <c r="A1992">
        <v>0.19950000000000001</v>
      </c>
      <c r="B1992">
        <v>0.31578947368421051</v>
      </c>
    </row>
    <row r="1993" spans="1:2" x14ac:dyDescent="0.35">
      <c r="A1993">
        <v>0.1996</v>
      </c>
      <c r="B1993">
        <v>0.2857142857142857</v>
      </c>
    </row>
    <row r="1994" spans="1:2" x14ac:dyDescent="0.35">
      <c r="A1994">
        <v>0.19969999999999999</v>
      </c>
      <c r="B1994">
        <v>9.5238095238095233E-2</v>
      </c>
    </row>
    <row r="1995" spans="1:2" x14ac:dyDescent="0.35">
      <c r="A1995">
        <v>0.19980000000000001</v>
      </c>
      <c r="B1995">
        <v>0.35294117647058826</v>
      </c>
    </row>
    <row r="1996" spans="1:2" x14ac:dyDescent="0.35">
      <c r="A1996">
        <v>0.19989999999999999</v>
      </c>
      <c r="B1996">
        <v>0.2857142857142857</v>
      </c>
    </row>
    <row r="1997" spans="1:2" x14ac:dyDescent="0.35">
      <c r="A1997">
        <v>0.2</v>
      </c>
      <c r="B1997">
        <v>0.27777777777777779</v>
      </c>
    </row>
    <row r="1998" spans="1:2" x14ac:dyDescent="0.35">
      <c r="A1998">
        <v>0.2001</v>
      </c>
      <c r="B1998">
        <v>5.2631578947368418E-2</v>
      </c>
    </row>
    <row r="1999" spans="1:2" x14ac:dyDescent="0.35">
      <c r="A1999">
        <v>0.20019999999999999</v>
      </c>
      <c r="B1999">
        <v>0.17647058823529413</v>
      </c>
    </row>
    <row r="2000" spans="1:2" x14ac:dyDescent="0.35">
      <c r="A2000">
        <v>0.20030000000000001</v>
      </c>
      <c r="B2000">
        <v>0.27272727272727271</v>
      </c>
    </row>
    <row r="2001" spans="1:2" x14ac:dyDescent="0.35">
      <c r="A2001">
        <v>0.20039999999999999</v>
      </c>
      <c r="B2001">
        <v>0.2</v>
      </c>
    </row>
    <row r="2002" spans="1:2" x14ac:dyDescent="0.35">
      <c r="A2002">
        <v>0.20050000000000001</v>
      </c>
      <c r="B2002">
        <v>0.16666666666666666</v>
      </c>
    </row>
    <row r="2003" spans="1:2" x14ac:dyDescent="0.35">
      <c r="A2003">
        <v>0.2006</v>
      </c>
      <c r="B2003">
        <v>0.3125</v>
      </c>
    </row>
    <row r="2004" spans="1:2" x14ac:dyDescent="0.35">
      <c r="A2004">
        <v>0.20069999999999999</v>
      </c>
      <c r="B2004">
        <v>0.21052631578947367</v>
      </c>
    </row>
    <row r="2005" spans="1:2" x14ac:dyDescent="0.35">
      <c r="A2005">
        <v>0.20080000000000001</v>
      </c>
      <c r="B2005">
        <v>0.15789473684210525</v>
      </c>
    </row>
    <row r="2006" spans="1:2" x14ac:dyDescent="0.35">
      <c r="A2006">
        <v>0.2009</v>
      </c>
      <c r="B2006">
        <v>0.19230769230769232</v>
      </c>
    </row>
    <row r="2007" spans="1:2" x14ac:dyDescent="0.35">
      <c r="A2007">
        <v>0.20100000000000001</v>
      </c>
      <c r="B2007">
        <v>0.15789473684210525</v>
      </c>
    </row>
    <row r="2008" spans="1:2" x14ac:dyDescent="0.35">
      <c r="A2008">
        <v>0.2011</v>
      </c>
      <c r="B2008">
        <v>0.33333333333333331</v>
      </c>
    </row>
    <row r="2009" spans="1:2" x14ac:dyDescent="0.35">
      <c r="A2009">
        <v>0.20119999999999999</v>
      </c>
      <c r="B2009">
        <v>7.407407407407407E-2</v>
      </c>
    </row>
    <row r="2010" spans="1:2" x14ac:dyDescent="0.35">
      <c r="A2010">
        <v>0.20130000000000001</v>
      </c>
      <c r="B2010">
        <v>0.3125</v>
      </c>
    </row>
    <row r="2011" spans="1:2" x14ac:dyDescent="0.35">
      <c r="A2011">
        <v>0.2014</v>
      </c>
      <c r="B2011">
        <v>0.30434782608695654</v>
      </c>
    </row>
    <row r="2012" spans="1:2" x14ac:dyDescent="0.35">
      <c r="A2012">
        <v>0.20150000000000001</v>
      </c>
      <c r="B2012">
        <v>0.22222222222222221</v>
      </c>
    </row>
    <row r="2013" spans="1:2" x14ac:dyDescent="0.35">
      <c r="A2013">
        <v>0.2016</v>
      </c>
      <c r="B2013">
        <v>0.11764705882352941</v>
      </c>
    </row>
    <row r="2014" spans="1:2" x14ac:dyDescent="0.35">
      <c r="A2014">
        <v>0.20169999999999999</v>
      </c>
      <c r="B2014">
        <v>0.29629629629629628</v>
      </c>
    </row>
    <row r="2015" spans="1:2" x14ac:dyDescent="0.35">
      <c r="A2015">
        <v>0.20180000000000001</v>
      </c>
      <c r="B2015">
        <v>0.25</v>
      </c>
    </row>
    <row r="2016" spans="1:2" x14ac:dyDescent="0.35">
      <c r="A2016">
        <v>0.2019</v>
      </c>
      <c r="B2016">
        <v>0.38095238095238093</v>
      </c>
    </row>
    <row r="2017" spans="1:2" x14ac:dyDescent="0.35">
      <c r="A2017">
        <v>0.20200000000000001</v>
      </c>
      <c r="B2017">
        <v>0.25</v>
      </c>
    </row>
    <row r="2018" spans="1:2" x14ac:dyDescent="0.35">
      <c r="A2018">
        <v>0.2021</v>
      </c>
      <c r="B2018">
        <v>0.21428571428571427</v>
      </c>
    </row>
    <row r="2019" spans="1:2" x14ac:dyDescent="0.35">
      <c r="A2019">
        <v>0.20219999999999999</v>
      </c>
      <c r="B2019">
        <v>0.27777777777777779</v>
      </c>
    </row>
    <row r="2020" spans="1:2" x14ac:dyDescent="0.35">
      <c r="A2020">
        <v>0.20230000000000001</v>
      </c>
      <c r="B2020">
        <v>0.1875</v>
      </c>
    </row>
    <row r="2021" spans="1:2" x14ac:dyDescent="0.35">
      <c r="A2021">
        <v>0.2024</v>
      </c>
      <c r="B2021">
        <v>6.6666666666666666E-2</v>
      </c>
    </row>
    <row r="2022" spans="1:2" x14ac:dyDescent="0.35">
      <c r="A2022">
        <v>0.20250000000000001</v>
      </c>
      <c r="B2022">
        <v>0.17647058823529413</v>
      </c>
    </row>
    <row r="2023" spans="1:2" x14ac:dyDescent="0.35">
      <c r="A2023">
        <v>0.2026</v>
      </c>
      <c r="B2023">
        <v>0.16666666666666666</v>
      </c>
    </row>
    <row r="2024" spans="1:2" x14ac:dyDescent="0.35">
      <c r="A2024">
        <v>0.20269999999999999</v>
      </c>
      <c r="B2024">
        <v>0.16666666666666666</v>
      </c>
    </row>
    <row r="2025" spans="1:2" x14ac:dyDescent="0.35">
      <c r="A2025">
        <v>0.20280000000000001</v>
      </c>
      <c r="B2025">
        <v>0.22222222222222221</v>
      </c>
    </row>
    <row r="2026" spans="1:2" x14ac:dyDescent="0.35">
      <c r="A2026">
        <v>0.2029</v>
      </c>
      <c r="B2026">
        <v>0.2857142857142857</v>
      </c>
    </row>
    <row r="2027" spans="1:2" x14ac:dyDescent="0.35">
      <c r="A2027">
        <v>0.20300000000000001</v>
      </c>
      <c r="B2027">
        <v>0.35294117647058826</v>
      </c>
    </row>
    <row r="2028" spans="1:2" x14ac:dyDescent="0.35">
      <c r="A2028">
        <v>0.2031</v>
      </c>
      <c r="B2028">
        <v>0.33333333333333331</v>
      </c>
    </row>
    <row r="2029" spans="1:2" x14ac:dyDescent="0.35">
      <c r="A2029">
        <v>0.20319999999999999</v>
      </c>
      <c r="B2029">
        <v>0.26923076923076922</v>
      </c>
    </row>
    <row r="2030" spans="1:2" x14ac:dyDescent="0.35">
      <c r="A2030">
        <v>0.20330000000000001</v>
      </c>
      <c r="B2030">
        <v>0.16666666666666666</v>
      </c>
    </row>
    <row r="2031" spans="1:2" x14ac:dyDescent="0.35">
      <c r="A2031">
        <v>0.2034</v>
      </c>
      <c r="B2031">
        <v>0.26666666666666666</v>
      </c>
    </row>
    <row r="2032" spans="1:2" x14ac:dyDescent="0.35">
      <c r="A2032">
        <v>0.20349999999999999</v>
      </c>
      <c r="B2032">
        <v>0.4</v>
      </c>
    </row>
    <row r="2033" spans="1:2" x14ac:dyDescent="0.35">
      <c r="A2033">
        <v>0.2036</v>
      </c>
      <c r="B2033">
        <v>0.33333333333333331</v>
      </c>
    </row>
    <row r="2034" spans="1:2" x14ac:dyDescent="0.35">
      <c r="A2034">
        <v>0.20369999999999999</v>
      </c>
      <c r="B2034">
        <v>0.26315789473684209</v>
      </c>
    </row>
    <row r="2035" spans="1:2" x14ac:dyDescent="0.35">
      <c r="A2035">
        <v>0.20380000000000001</v>
      </c>
      <c r="B2035">
        <v>0.26666666666666666</v>
      </c>
    </row>
    <row r="2036" spans="1:2" x14ac:dyDescent="0.35">
      <c r="A2036">
        <v>0.2039</v>
      </c>
      <c r="B2036">
        <v>0.25</v>
      </c>
    </row>
    <row r="2037" spans="1:2" x14ac:dyDescent="0.35">
      <c r="A2037">
        <v>0.20399999999999999</v>
      </c>
      <c r="B2037">
        <v>0.35294117647058826</v>
      </c>
    </row>
    <row r="2038" spans="1:2" x14ac:dyDescent="0.35">
      <c r="A2038">
        <v>0.2041</v>
      </c>
      <c r="B2038">
        <v>0.17647058823529413</v>
      </c>
    </row>
    <row r="2039" spans="1:2" x14ac:dyDescent="0.35">
      <c r="A2039">
        <v>0.20419999999999999</v>
      </c>
      <c r="B2039">
        <v>0.27272727272727271</v>
      </c>
    </row>
    <row r="2040" spans="1:2" x14ac:dyDescent="0.35">
      <c r="A2040">
        <v>0.20430000000000001</v>
      </c>
      <c r="B2040">
        <v>0.13333333333333333</v>
      </c>
    </row>
    <row r="2041" spans="1:2" x14ac:dyDescent="0.35">
      <c r="A2041">
        <v>0.2044</v>
      </c>
      <c r="B2041">
        <v>0.35</v>
      </c>
    </row>
    <row r="2042" spans="1:2" x14ac:dyDescent="0.35">
      <c r="A2042">
        <v>0.20449999999999999</v>
      </c>
      <c r="B2042">
        <v>0.26666666666666666</v>
      </c>
    </row>
    <row r="2043" spans="1:2" x14ac:dyDescent="0.35">
      <c r="A2043">
        <v>0.2046</v>
      </c>
      <c r="B2043">
        <v>0.36842105263157893</v>
      </c>
    </row>
    <row r="2044" spans="1:2" x14ac:dyDescent="0.35">
      <c r="A2044">
        <v>0.20469999999999999</v>
      </c>
      <c r="B2044">
        <v>9.5238095238095233E-2</v>
      </c>
    </row>
    <row r="2045" spans="1:2" x14ac:dyDescent="0.35">
      <c r="A2045">
        <v>0.20480000000000001</v>
      </c>
      <c r="B2045">
        <v>9.5238095238095233E-2</v>
      </c>
    </row>
    <row r="2046" spans="1:2" x14ac:dyDescent="0.35">
      <c r="A2046">
        <v>0.2049</v>
      </c>
      <c r="B2046">
        <v>0.16666666666666666</v>
      </c>
    </row>
    <row r="2047" spans="1:2" x14ac:dyDescent="0.35">
      <c r="A2047">
        <v>0.20499999999999999</v>
      </c>
      <c r="B2047">
        <v>0.30769230769230771</v>
      </c>
    </row>
    <row r="2048" spans="1:2" x14ac:dyDescent="0.35">
      <c r="A2048">
        <v>0.2051</v>
      </c>
      <c r="B2048">
        <v>0.23809523809523808</v>
      </c>
    </row>
    <row r="2049" spans="1:2" x14ac:dyDescent="0.35">
      <c r="A2049">
        <v>0.20519999999999999</v>
      </c>
      <c r="B2049">
        <v>0.19047619047619047</v>
      </c>
    </row>
    <row r="2050" spans="1:2" x14ac:dyDescent="0.35">
      <c r="A2050">
        <v>0.20530000000000001</v>
      </c>
      <c r="B2050">
        <v>0.15384615384615385</v>
      </c>
    </row>
    <row r="2051" spans="1:2" x14ac:dyDescent="0.35">
      <c r="A2051">
        <v>0.2054</v>
      </c>
      <c r="B2051">
        <v>0.16666666666666666</v>
      </c>
    </row>
    <row r="2052" spans="1:2" x14ac:dyDescent="0.35">
      <c r="A2052">
        <v>0.20549999999999999</v>
      </c>
      <c r="B2052">
        <v>0.15</v>
      </c>
    </row>
    <row r="2053" spans="1:2" x14ac:dyDescent="0.35">
      <c r="A2053">
        <v>0.2056</v>
      </c>
      <c r="B2053">
        <v>0.14285714285714285</v>
      </c>
    </row>
    <row r="2054" spans="1:2" x14ac:dyDescent="0.35">
      <c r="A2054">
        <v>0.20569999999999999</v>
      </c>
      <c r="B2054">
        <v>0.33333333333333331</v>
      </c>
    </row>
    <row r="2055" spans="1:2" x14ac:dyDescent="0.35">
      <c r="A2055">
        <v>0.20580000000000001</v>
      </c>
      <c r="B2055">
        <v>8.3333333333333329E-2</v>
      </c>
    </row>
    <row r="2056" spans="1:2" x14ac:dyDescent="0.35">
      <c r="A2056">
        <v>0.2059</v>
      </c>
      <c r="B2056">
        <v>0.2</v>
      </c>
    </row>
    <row r="2057" spans="1:2" x14ac:dyDescent="0.35">
      <c r="A2057">
        <v>0.20599999999999999</v>
      </c>
      <c r="B2057">
        <v>0.11764705882352941</v>
      </c>
    </row>
    <row r="2058" spans="1:2" x14ac:dyDescent="0.35">
      <c r="A2058">
        <v>0.20610000000000001</v>
      </c>
      <c r="B2058">
        <v>0.36363636363636365</v>
      </c>
    </row>
    <row r="2059" spans="1:2" x14ac:dyDescent="0.35">
      <c r="A2059">
        <v>0.20619999999999999</v>
      </c>
      <c r="B2059">
        <v>0.4375</v>
      </c>
    </row>
    <row r="2060" spans="1:2" x14ac:dyDescent="0.35">
      <c r="A2060">
        <v>0.20630000000000001</v>
      </c>
      <c r="B2060">
        <v>0.21428571428571427</v>
      </c>
    </row>
    <row r="2061" spans="1:2" x14ac:dyDescent="0.35">
      <c r="A2061">
        <v>0.2064</v>
      </c>
      <c r="B2061">
        <v>0.13043478260869565</v>
      </c>
    </row>
    <row r="2062" spans="1:2" x14ac:dyDescent="0.35">
      <c r="A2062">
        <v>0.20649999999999999</v>
      </c>
      <c r="B2062">
        <v>0.375</v>
      </c>
    </row>
    <row r="2063" spans="1:2" x14ac:dyDescent="0.35">
      <c r="A2063">
        <v>0.20660000000000001</v>
      </c>
      <c r="B2063">
        <v>4.3478260869565216E-2</v>
      </c>
    </row>
    <row r="2064" spans="1:2" x14ac:dyDescent="0.35">
      <c r="A2064">
        <v>0.20669999999999999</v>
      </c>
      <c r="B2064">
        <v>0.26923076923076922</v>
      </c>
    </row>
    <row r="2065" spans="1:2" x14ac:dyDescent="0.35">
      <c r="A2065">
        <v>0.20680000000000001</v>
      </c>
      <c r="B2065">
        <v>0.5</v>
      </c>
    </row>
    <row r="2066" spans="1:2" x14ac:dyDescent="0.35">
      <c r="A2066">
        <v>0.2069</v>
      </c>
      <c r="B2066">
        <v>0.35714285714285715</v>
      </c>
    </row>
    <row r="2067" spans="1:2" x14ac:dyDescent="0.35">
      <c r="A2067">
        <v>0.20699999999999999</v>
      </c>
      <c r="B2067">
        <v>0.23076923076923078</v>
      </c>
    </row>
    <row r="2068" spans="1:2" x14ac:dyDescent="0.35">
      <c r="A2068">
        <v>0.20710000000000001</v>
      </c>
      <c r="B2068">
        <v>6.25E-2</v>
      </c>
    </row>
    <row r="2069" spans="1:2" x14ac:dyDescent="0.35">
      <c r="A2069">
        <v>0.2072</v>
      </c>
      <c r="B2069">
        <v>0.2</v>
      </c>
    </row>
    <row r="2070" spans="1:2" x14ac:dyDescent="0.35">
      <c r="A2070">
        <v>0.20730000000000001</v>
      </c>
      <c r="B2070">
        <v>0.36363636363636365</v>
      </c>
    </row>
    <row r="2071" spans="1:2" x14ac:dyDescent="0.35">
      <c r="A2071">
        <v>0.2074</v>
      </c>
      <c r="B2071">
        <v>0.17857142857142858</v>
      </c>
    </row>
    <row r="2072" spans="1:2" x14ac:dyDescent="0.35">
      <c r="A2072">
        <v>0.20749999999999999</v>
      </c>
      <c r="B2072">
        <v>0.33333333333333331</v>
      </c>
    </row>
    <row r="2073" spans="1:2" x14ac:dyDescent="0.35">
      <c r="A2073">
        <v>0.20760000000000001</v>
      </c>
      <c r="B2073">
        <v>0.21428571428571427</v>
      </c>
    </row>
    <row r="2074" spans="1:2" x14ac:dyDescent="0.35">
      <c r="A2074">
        <v>0.2077</v>
      </c>
      <c r="B2074">
        <v>0.3</v>
      </c>
    </row>
    <row r="2075" spans="1:2" x14ac:dyDescent="0.35">
      <c r="A2075">
        <v>0.20780000000000001</v>
      </c>
      <c r="B2075">
        <v>0.41176470588235292</v>
      </c>
    </row>
    <row r="2076" spans="1:2" x14ac:dyDescent="0.35">
      <c r="A2076">
        <v>0.2079</v>
      </c>
      <c r="B2076">
        <v>0.16</v>
      </c>
    </row>
    <row r="2077" spans="1:2" x14ac:dyDescent="0.35">
      <c r="A2077">
        <v>0.20799999999999999</v>
      </c>
      <c r="B2077">
        <v>0.23076923076923078</v>
      </c>
    </row>
    <row r="2078" spans="1:2" x14ac:dyDescent="0.35">
      <c r="A2078">
        <v>0.20810000000000001</v>
      </c>
      <c r="B2078">
        <v>0.51351351351351349</v>
      </c>
    </row>
    <row r="2079" spans="1:2" x14ac:dyDescent="0.35">
      <c r="A2079">
        <v>0.2082</v>
      </c>
      <c r="B2079">
        <v>0.8</v>
      </c>
    </row>
    <row r="2080" spans="1:2" x14ac:dyDescent="0.35">
      <c r="A2080">
        <v>0.20830000000000001</v>
      </c>
      <c r="B2080">
        <v>0.7857142857142857</v>
      </c>
    </row>
    <row r="2081" spans="1:2" x14ac:dyDescent="0.35">
      <c r="A2081">
        <v>0.2084</v>
      </c>
      <c r="B2081">
        <v>0.70370370370370372</v>
      </c>
    </row>
    <row r="2082" spans="1:2" x14ac:dyDescent="0.35">
      <c r="A2082">
        <v>0.20849999999999999</v>
      </c>
      <c r="B2082">
        <v>0.7142857142857143</v>
      </c>
    </row>
    <row r="2083" spans="1:2" x14ac:dyDescent="0.35">
      <c r="A2083">
        <v>0.20860000000000001</v>
      </c>
      <c r="B2083">
        <v>0.76190476190476186</v>
      </c>
    </row>
    <row r="2084" spans="1:2" x14ac:dyDescent="0.35">
      <c r="A2084">
        <v>0.2087</v>
      </c>
      <c r="B2084">
        <v>0.8571428571428571</v>
      </c>
    </row>
    <row r="2085" spans="1:2" x14ac:dyDescent="0.35">
      <c r="A2085">
        <v>0.20880000000000001</v>
      </c>
      <c r="B2085">
        <v>0.6875</v>
      </c>
    </row>
    <row r="2086" spans="1:2" x14ac:dyDescent="0.35">
      <c r="A2086">
        <v>0.2089</v>
      </c>
      <c r="B2086">
        <v>0.8</v>
      </c>
    </row>
    <row r="2087" spans="1:2" x14ac:dyDescent="0.35">
      <c r="A2087">
        <v>0.20899999999999999</v>
      </c>
      <c r="B2087">
        <v>0.78260869565217395</v>
      </c>
    </row>
    <row r="2088" spans="1:2" x14ac:dyDescent="0.35">
      <c r="A2088">
        <v>0.20910000000000001</v>
      </c>
      <c r="B2088">
        <v>0.86363636363636365</v>
      </c>
    </row>
    <row r="2089" spans="1:2" x14ac:dyDescent="0.35">
      <c r="A2089">
        <v>0.2092</v>
      </c>
      <c r="B2089">
        <v>0.82758620689655171</v>
      </c>
    </row>
    <row r="2090" spans="1:2" x14ac:dyDescent="0.35">
      <c r="A2090">
        <v>0.20930000000000001</v>
      </c>
      <c r="B2090">
        <v>0.73333333333333328</v>
      </c>
    </row>
    <row r="2091" spans="1:2" x14ac:dyDescent="0.35">
      <c r="A2091">
        <v>0.2094</v>
      </c>
      <c r="B2091">
        <v>0.8571428571428571</v>
      </c>
    </row>
    <row r="2092" spans="1:2" x14ac:dyDescent="0.35">
      <c r="A2092">
        <v>0.20949999999999999</v>
      </c>
      <c r="B2092">
        <v>0.88888888888888884</v>
      </c>
    </row>
    <row r="2093" spans="1:2" x14ac:dyDescent="0.35">
      <c r="A2093">
        <v>0.20960000000000001</v>
      </c>
      <c r="B2093">
        <v>0.82352941176470584</v>
      </c>
    </row>
    <row r="2094" spans="1:2" x14ac:dyDescent="0.35">
      <c r="A2094">
        <v>0.2097</v>
      </c>
      <c r="B2094">
        <v>0.9285714285714286</v>
      </c>
    </row>
    <row r="2095" spans="1:2" x14ac:dyDescent="0.35">
      <c r="A2095">
        <v>0.20979999999999999</v>
      </c>
      <c r="B2095">
        <v>0.61538461538461542</v>
      </c>
    </row>
    <row r="2096" spans="1:2" x14ac:dyDescent="0.35">
      <c r="A2096">
        <v>0.2099</v>
      </c>
      <c r="B2096">
        <v>0.84615384615384615</v>
      </c>
    </row>
    <row r="2097" spans="1:2" x14ac:dyDescent="0.35">
      <c r="A2097">
        <v>0.21</v>
      </c>
      <c r="B2097">
        <v>0.78260869565217395</v>
      </c>
    </row>
    <row r="2098" spans="1:2" x14ac:dyDescent="0.35">
      <c r="A2098">
        <v>0.21010000000000001</v>
      </c>
      <c r="B2098">
        <v>0.625</v>
      </c>
    </row>
    <row r="2099" spans="1:2" x14ac:dyDescent="0.35">
      <c r="A2099">
        <v>0.2102</v>
      </c>
      <c r="B2099">
        <v>0.82352941176470584</v>
      </c>
    </row>
    <row r="2100" spans="1:2" x14ac:dyDescent="0.35">
      <c r="A2100">
        <v>0.21029999999999999</v>
      </c>
      <c r="B2100">
        <v>0.8</v>
      </c>
    </row>
    <row r="2101" spans="1:2" x14ac:dyDescent="0.35">
      <c r="A2101">
        <v>0.2104</v>
      </c>
      <c r="B2101">
        <v>0.88</v>
      </c>
    </row>
    <row r="2102" spans="1:2" x14ac:dyDescent="0.35">
      <c r="A2102">
        <v>0.21049999999999999</v>
      </c>
      <c r="B2102">
        <v>0.80952380952380953</v>
      </c>
    </row>
    <row r="2103" spans="1:2" x14ac:dyDescent="0.35">
      <c r="A2103">
        <v>0.21060000000000001</v>
      </c>
      <c r="B2103">
        <v>0.78947368421052633</v>
      </c>
    </row>
    <row r="2104" spans="1:2" x14ac:dyDescent="0.35">
      <c r="A2104">
        <v>0.2107</v>
      </c>
      <c r="B2104">
        <v>0.77272727272727271</v>
      </c>
    </row>
    <row r="2105" spans="1:2" x14ac:dyDescent="0.35">
      <c r="A2105">
        <v>0.21079999999999999</v>
      </c>
      <c r="B2105">
        <v>0.82352941176470584</v>
      </c>
    </row>
    <row r="2106" spans="1:2" x14ac:dyDescent="0.35">
      <c r="A2106">
        <v>0.2109</v>
      </c>
      <c r="B2106">
        <v>0.90909090909090906</v>
      </c>
    </row>
    <row r="2107" spans="1:2" x14ac:dyDescent="0.35">
      <c r="A2107">
        <v>0.21099999999999999</v>
      </c>
      <c r="B2107">
        <v>0.70588235294117652</v>
      </c>
    </row>
    <row r="2108" spans="1:2" x14ac:dyDescent="0.35">
      <c r="A2108">
        <v>0.21110000000000001</v>
      </c>
      <c r="B2108">
        <v>0.64516129032258063</v>
      </c>
    </row>
    <row r="2109" spans="1:2" x14ac:dyDescent="0.35">
      <c r="A2109">
        <v>0.2112</v>
      </c>
      <c r="B2109">
        <v>0.76190476190476186</v>
      </c>
    </row>
    <row r="2110" spans="1:2" x14ac:dyDescent="0.35">
      <c r="A2110">
        <v>0.21129999999999999</v>
      </c>
      <c r="B2110">
        <v>0.95238095238095233</v>
      </c>
    </row>
    <row r="2111" spans="1:2" x14ac:dyDescent="0.35">
      <c r="A2111">
        <v>0.2114</v>
      </c>
      <c r="B2111">
        <v>0.73684210526315785</v>
      </c>
    </row>
    <row r="2112" spans="1:2" x14ac:dyDescent="0.35">
      <c r="A2112">
        <v>0.21149999999999999</v>
      </c>
      <c r="B2112">
        <v>0.80952380952380953</v>
      </c>
    </row>
    <row r="2113" spans="1:2" x14ac:dyDescent="0.35">
      <c r="A2113">
        <v>0.21160000000000001</v>
      </c>
      <c r="B2113">
        <v>0.75</v>
      </c>
    </row>
    <row r="2114" spans="1:2" x14ac:dyDescent="0.35">
      <c r="A2114">
        <v>0.2117</v>
      </c>
      <c r="B2114">
        <v>0.7407407407407407</v>
      </c>
    </row>
    <row r="2115" spans="1:2" x14ac:dyDescent="0.35">
      <c r="A2115">
        <v>0.21179999999999999</v>
      </c>
      <c r="B2115">
        <v>0.9</v>
      </c>
    </row>
    <row r="2116" spans="1:2" x14ac:dyDescent="0.35">
      <c r="A2116">
        <v>0.21190000000000001</v>
      </c>
      <c r="B2116">
        <v>0.78260869565217395</v>
      </c>
    </row>
    <row r="2117" spans="1:2" x14ac:dyDescent="0.35">
      <c r="A2117">
        <v>0.21199999999999999</v>
      </c>
      <c r="B2117">
        <v>0.88888888888888884</v>
      </c>
    </row>
    <row r="2118" spans="1:2" x14ac:dyDescent="0.35">
      <c r="A2118">
        <v>0.21210000000000001</v>
      </c>
      <c r="B2118">
        <v>0.81818181818181823</v>
      </c>
    </row>
    <row r="2119" spans="1:2" x14ac:dyDescent="0.35">
      <c r="A2119">
        <v>0.2122</v>
      </c>
      <c r="B2119">
        <v>0.70833333333333337</v>
      </c>
    </row>
    <row r="2120" spans="1:2" x14ac:dyDescent="0.35">
      <c r="A2120">
        <v>0.21229999999999999</v>
      </c>
      <c r="B2120">
        <v>0.8571428571428571</v>
      </c>
    </row>
    <row r="2121" spans="1:2" x14ac:dyDescent="0.35">
      <c r="A2121">
        <v>0.21240000000000001</v>
      </c>
      <c r="B2121">
        <v>0.875</v>
      </c>
    </row>
    <row r="2122" spans="1:2" x14ac:dyDescent="0.35">
      <c r="A2122">
        <v>0.21249999999999999</v>
      </c>
      <c r="B2122">
        <v>0.94117647058823528</v>
      </c>
    </row>
    <row r="2123" spans="1:2" x14ac:dyDescent="0.35">
      <c r="A2123">
        <v>0.21260000000000001</v>
      </c>
      <c r="B2123">
        <v>0.88888888888888884</v>
      </c>
    </row>
    <row r="2124" spans="1:2" x14ac:dyDescent="0.35">
      <c r="A2124">
        <v>0.2127</v>
      </c>
      <c r="B2124">
        <v>0.63157894736842102</v>
      </c>
    </row>
    <row r="2125" spans="1:2" x14ac:dyDescent="0.35">
      <c r="A2125">
        <v>0.21279999999999999</v>
      </c>
      <c r="B2125">
        <v>0.55000000000000004</v>
      </c>
    </row>
    <row r="2126" spans="1:2" x14ac:dyDescent="0.35">
      <c r="A2126">
        <v>0.21290000000000001</v>
      </c>
      <c r="B2126">
        <v>0.8125</v>
      </c>
    </row>
    <row r="2127" spans="1:2" x14ac:dyDescent="0.35">
      <c r="A2127">
        <v>0.21299999999999999</v>
      </c>
      <c r="B2127">
        <v>0.8</v>
      </c>
    </row>
    <row r="2128" spans="1:2" x14ac:dyDescent="0.35">
      <c r="A2128">
        <v>0.21310000000000001</v>
      </c>
      <c r="B2128">
        <v>0.76190476190476186</v>
      </c>
    </row>
    <row r="2129" spans="1:2" x14ac:dyDescent="0.35">
      <c r="A2129">
        <v>0.2132</v>
      </c>
      <c r="B2129">
        <v>0.76</v>
      </c>
    </row>
    <row r="2130" spans="1:2" x14ac:dyDescent="0.35">
      <c r="A2130">
        <v>0.21329999999999999</v>
      </c>
      <c r="B2130">
        <v>0.73684210526315785</v>
      </c>
    </row>
    <row r="2131" spans="1:2" x14ac:dyDescent="0.35">
      <c r="A2131">
        <v>0.21340000000000001</v>
      </c>
      <c r="B2131">
        <v>0.70588235294117652</v>
      </c>
    </row>
    <row r="2132" spans="1:2" x14ac:dyDescent="0.35">
      <c r="A2132">
        <v>0.2135</v>
      </c>
      <c r="B2132">
        <v>0.8125</v>
      </c>
    </row>
    <row r="2133" spans="1:2" x14ac:dyDescent="0.35">
      <c r="A2133">
        <v>0.21360000000000001</v>
      </c>
      <c r="B2133">
        <v>0.95238095238095233</v>
      </c>
    </row>
    <row r="2134" spans="1:2" x14ac:dyDescent="0.35">
      <c r="A2134">
        <v>0.2137</v>
      </c>
      <c r="B2134">
        <v>0.94444444444444442</v>
      </c>
    </row>
    <row r="2135" spans="1:2" x14ac:dyDescent="0.35">
      <c r="A2135">
        <v>0.21379999999999999</v>
      </c>
      <c r="B2135">
        <v>0.69565217391304346</v>
      </c>
    </row>
    <row r="2136" spans="1:2" x14ac:dyDescent="0.35">
      <c r="A2136">
        <v>0.21390000000000001</v>
      </c>
      <c r="B2136">
        <v>0.94736842105263153</v>
      </c>
    </row>
    <row r="2137" spans="1:2" x14ac:dyDescent="0.35">
      <c r="A2137">
        <v>0.214</v>
      </c>
      <c r="B2137">
        <v>0.58823529411764708</v>
      </c>
    </row>
    <row r="2138" spans="1:2" x14ac:dyDescent="0.35">
      <c r="A2138">
        <v>0.21410000000000001</v>
      </c>
      <c r="B2138">
        <v>0.83333333333333337</v>
      </c>
    </row>
    <row r="2139" spans="1:2" x14ac:dyDescent="0.35">
      <c r="A2139">
        <v>0.2142</v>
      </c>
      <c r="B2139">
        <v>0.75</v>
      </c>
    </row>
    <row r="2140" spans="1:2" x14ac:dyDescent="0.35">
      <c r="A2140">
        <v>0.21429999999999999</v>
      </c>
      <c r="B2140">
        <v>0.82608695652173914</v>
      </c>
    </row>
    <row r="2141" spans="1:2" x14ac:dyDescent="0.35">
      <c r="A2141">
        <v>0.21440000000000001</v>
      </c>
      <c r="B2141">
        <v>0.80769230769230771</v>
      </c>
    </row>
    <row r="2142" spans="1:2" x14ac:dyDescent="0.35">
      <c r="A2142">
        <v>0.2145</v>
      </c>
      <c r="B2142">
        <v>0.6875</v>
      </c>
    </row>
    <row r="2143" spans="1:2" x14ac:dyDescent="0.35">
      <c r="A2143">
        <v>0.21460000000000001</v>
      </c>
      <c r="B2143">
        <v>0.81818181818181823</v>
      </c>
    </row>
    <row r="2144" spans="1:2" x14ac:dyDescent="0.35">
      <c r="A2144">
        <v>0.2147</v>
      </c>
      <c r="B2144">
        <v>0.91666666666666663</v>
      </c>
    </row>
    <row r="2145" spans="1:2" x14ac:dyDescent="0.35">
      <c r="A2145">
        <v>0.21479999999999999</v>
      </c>
      <c r="B2145">
        <v>0.77272727272727271</v>
      </c>
    </row>
    <row r="2146" spans="1:2" x14ac:dyDescent="0.35">
      <c r="A2146">
        <v>0.21490000000000001</v>
      </c>
      <c r="B2146">
        <v>0.88</v>
      </c>
    </row>
    <row r="2147" spans="1:2" x14ac:dyDescent="0.35">
      <c r="A2147">
        <v>0.215</v>
      </c>
      <c r="B2147">
        <v>0.7</v>
      </c>
    </row>
    <row r="2148" spans="1:2" x14ac:dyDescent="0.35">
      <c r="A2148">
        <v>0.21510000000000001</v>
      </c>
      <c r="B2148">
        <v>0.88888888888888884</v>
      </c>
    </row>
    <row r="2149" spans="1:2" x14ac:dyDescent="0.35">
      <c r="A2149">
        <v>0.2152</v>
      </c>
      <c r="B2149">
        <v>0.76190476190476186</v>
      </c>
    </row>
    <row r="2150" spans="1:2" x14ac:dyDescent="0.35">
      <c r="A2150">
        <v>0.21529999999999999</v>
      </c>
      <c r="B2150">
        <v>0.82608695652173914</v>
      </c>
    </row>
    <row r="2151" spans="1:2" x14ac:dyDescent="0.35">
      <c r="A2151">
        <v>0.21540000000000001</v>
      </c>
      <c r="B2151">
        <v>0.93333333333333335</v>
      </c>
    </row>
    <row r="2152" spans="1:2" x14ac:dyDescent="0.35">
      <c r="A2152">
        <v>0.2155</v>
      </c>
      <c r="B2152">
        <v>0.8</v>
      </c>
    </row>
    <row r="2153" spans="1:2" x14ac:dyDescent="0.35">
      <c r="A2153">
        <v>0.21560000000000001</v>
      </c>
      <c r="B2153">
        <v>0.9375</v>
      </c>
    </row>
    <row r="2154" spans="1:2" x14ac:dyDescent="0.35">
      <c r="A2154">
        <v>0.2157</v>
      </c>
      <c r="B2154">
        <v>0.69230769230769229</v>
      </c>
    </row>
    <row r="2155" spans="1:2" x14ac:dyDescent="0.35">
      <c r="A2155">
        <v>0.21579999999999999</v>
      </c>
      <c r="B2155">
        <v>0.68421052631578949</v>
      </c>
    </row>
    <row r="2156" spans="1:2" x14ac:dyDescent="0.35">
      <c r="A2156">
        <v>0.21590000000000001</v>
      </c>
      <c r="B2156">
        <v>0.875</v>
      </c>
    </row>
    <row r="2157" spans="1:2" x14ac:dyDescent="0.35">
      <c r="A2157">
        <v>0.216</v>
      </c>
      <c r="B2157">
        <v>0.90476190476190477</v>
      </c>
    </row>
    <row r="2158" spans="1:2" x14ac:dyDescent="0.35">
      <c r="A2158">
        <v>0.21609999999999999</v>
      </c>
      <c r="B2158">
        <v>0.6428571428571429</v>
      </c>
    </row>
    <row r="2159" spans="1:2" x14ac:dyDescent="0.35">
      <c r="A2159">
        <v>0.2162</v>
      </c>
      <c r="B2159">
        <v>0.6470588235294118</v>
      </c>
    </row>
    <row r="2160" spans="1:2" x14ac:dyDescent="0.35">
      <c r="A2160">
        <v>0.21629999999999999</v>
      </c>
      <c r="B2160">
        <v>0.82352941176470584</v>
      </c>
    </row>
    <row r="2161" spans="1:2" x14ac:dyDescent="0.35">
      <c r="A2161">
        <v>0.21640000000000001</v>
      </c>
      <c r="B2161">
        <v>0.8666666666666667</v>
      </c>
    </row>
    <row r="2162" spans="1:2" x14ac:dyDescent="0.35">
      <c r="A2162">
        <v>0.2165</v>
      </c>
      <c r="B2162">
        <v>0.72727272727272729</v>
      </c>
    </row>
    <row r="2163" spans="1:2" x14ac:dyDescent="0.35">
      <c r="A2163">
        <v>0.21659999999999999</v>
      </c>
      <c r="B2163">
        <v>0.84</v>
      </c>
    </row>
    <row r="2164" spans="1:2" x14ac:dyDescent="0.35">
      <c r="A2164">
        <v>0.2167</v>
      </c>
      <c r="B2164">
        <v>0.78947368421052633</v>
      </c>
    </row>
    <row r="2165" spans="1:2" x14ac:dyDescent="0.35">
      <c r="A2165">
        <v>0.21679999999999999</v>
      </c>
      <c r="B2165">
        <v>0.84210526315789469</v>
      </c>
    </row>
    <row r="2166" spans="1:2" x14ac:dyDescent="0.35">
      <c r="A2166">
        <v>0.21690000000000001</v>
      </c>
      <c r="B2166">
        <v>0.81818181818181823</v>
      </c>
    </row>
    <row r="2167" spans="1:2" x14ac:dyDescent="0.35">
      <c r="A2167">
        <v>0.217</v>
      </c>
      <c r="B2167">
        <v>0.75</v>
      </c>
    </row>
    <row r="2168" spans="1:2" x14ac:dyDescent="0.35">
      <c r="A2168">
        <v>0.21709999999999999</v>
      </c>
      <c r="B2168">
        <v>0.66666666666666663</v>
      </c>
    </row>
    <row r="2169" spans="1:2" x14ac:dyDescent="0.35">
      <c r="A2169">
        <v>0.2172</v>
      </c>
      <c r="B2169">
        <v>0.84210526315789469</v>
      </c>
    </row>
    <row r="2170" spans="1:2" x14ac:dyDescent="0.35">
      <c r="A2170">
        <v>0.21729999999999999</v>
      </c>
      <c r="B2170">
        <v>0.8125</v>
      </c>
    </row>
    <row r="2171" spans="1:2" x14ac:dyDescent="0.35">
      <c r="A2171">
        <v>0.21740000000000001</v>
      </c>
      <c r="B2171">
        <v>0.58333333333333337</v>
      </c>
    </row>
    <row r="2172" spans="1:2" x14ac:dyDescent="0.35">
      <c r="A2172">
        <v>0.2175</v>
      </c>
      <c r="B2172">
        <v>0.80952380952380953</v>
      </c>
    </row>
    <row r="2173" spans="1:2" x14ac:dyDescent="0.35">
      <c r="A2173">
        <v>0.21759999999999999</v>
      </c>
      <c r="B2173">
        <v>0.8</v>
      </c>
    </row>
    <row r="2174" spans="1:2" x14ac:dyDescent="0.35">
      <c r="A2174">
        <v>0.2177</v>
      </c>
      <c r="B2174">
        <v>0.66666666666666663</v>
      </c>
    </row>
    <row r="2175" spans="1:2" x14ac:dyDescent="0.35">
      <c r="A2175">
        <v>0.21779999999999999</v>
      </c>
      <c r="B2175">
        <v>0.6428571428571429</v>
      </c>
    </row>
    <row r="2176" spans="1:2" x14ac:dyDescent="0.35">
      <c r="A2176">
        <v>0.21790000000000001</v>
      </c>
      <c r="B2176">
        <v>0.70588235294117652</v>
      </c>
    </row>
    <row r="2177" spans="1:2" x14ac:dyDescent="0.35">
      <c r="A2177">
        <v>0.218</v>
      </c>
      <c r="B2177">
        <v>0.93333333333333335</v>
      </c>
    </row>
    <row r="2178" spans="1:2" x14ac:dyDescent="0.35">
      <c r="A2178">
        <v>0.21809999999999999</v>
      </c>
      <c r="B2178">
        <v>0.85</v>
      </c>
    </row>
    <row r="2179" spans="1:2" x14ac:dyDescent="0.35">
      <c r="A2179">
        <v>0.21820000000000001</v>
      </c>
      <c r="B2179">
        <v>0.78947368421052633</v>
      </c>
    </row>
    <row r="2180" spans="1:2" x14ac:dyDescent="0.35">
      <c r="A2180">
        <v>0.21829999999999999</v>
      </c>
      <c r="B2180">
        <v>0.60869565217391308</v>
      </c>
    </row>
    <row r="2181" spans="1:2" x14ac:dyDescent="0.35">
      <c r="A2181">
        <v>0.21840000000000001</v>
      </c>
      <c r="B2181">
        <v>0.81818181818181823</v>
      </c>
    </row>
    <row r="2182" spans="1:2" x14ac:dyDescent="0.35">
      <c r="A2182">
        <v>0.2185</v>
      </c>
      <c r="B2182">
        <v>0.625</v>
      </c>
    </row>
    <row r="2183" spans="1:2" x14ac:dyDescent="0.35">
      <c r="A2183">
        <v>0.21859999999999999</v>
      </c>
      <c r="B2183">
        <v>0.69230769230769229</v>
      </c>
    </row>
    <row r="2184" spans="1:2" x14ac:dyDescent="0.35">
      <c r="A2184">
        <v>0.21870000000000001</v>
      </c>
      <c r="B2184">
        <v>0.92307692307692313</v>
      </c>
    </row>
    <row r="2185" spans="1:2" x14ac:dyDescent="0.35">
      <c r="A2185">
        <v>0.21879999999999999</v>
      </c>
      <c r="B2185">
        <v>0.86363636363636365</v>
      </c>
    </row>
    <row r="2186" spans="1:2" x14ac:dyDescent="0.35">
      <c r="A2186">
        <v>0.21890000000000001</v>
      </c>
      <c r="B2186">
        <v>0.84615384615384615</v>
      </c>
    </row>
    <row r="2187" spans="1:2" x14ac:dyDescent="0.35">
      <c r="A2187">
        <v>0.219</v>
      </c>
      <c r="B2187">
        <v>0.77777777777777779</v>
      </c>
    </row>
    <row r="2188" spans="1:2" x14ac:dyDescent="0.35">
      <c r="A2188">
        <v>0.21909999999999999</v>
      </c>
      <c r="B2188">
        <v>0.75</v>
      </c>
    </row>
    <row r="2189" spans="1:2" x14ac:dyDescent="0.35">
      <c r="A2189">
        <v>0.21920000000000001</v>
      </c>
      <c r="B2189">
        <v>0.88888888888888884</v>
      </c>
    </row>
    <row r="2190" spans="1:2" x14ac:dyDescent="0.35">
      <c r="A2190">
        <v>0.21929999999999999</v>
      </c>
      <c r="B2190">
        <v>0.72</v>
      </c>
    </row>
    <row r="2191" spans="1:2" x14ac:dyDescent="0.35">
      <c r="A2191">
        <v>0.21940000000000001</v>
      </c>
      <c r="B2191">
        <v>0.875</v>
      </c>
    </row>
    <row r="2192" spans="1:2" x14ac:dyDescent="0.35">
      <c r="A2192">
        <v>0.2195</v>
      </c>
      <c r="B2192">
        <v>0.80952380952380953</v>
      </c>
    </row>
    <row r="2193" spans="1:2" x14ac:dyDescent="0.35">
      <c r="A2193">
        <v>0.21959999999999999</v>
      </c>
      <c r="B2193">
        <v>0.69565217391304346</v>
      </c>
    </row>
    <row r="2194" spans="1:2" x14ac:dyDescent="0.35">
      <c r="A2194">
        <v>0.21970000000000001</v>
      </c>
      <c r="B2194">
        <v>0.9</v>
      </c>
    </row>
    <row r="2195" spans="1:2" x14ac:dyDescent="0.35">
      <c r="A2195">
        <v>0.2198</v>
      </c>
      <c r="B2195">
        <v>0.72</v>
      </c>
    </row>
    <row r="2196" spans="1:2" x14ac:dyDescent="0.35">
      <c r="A2196">
        <v>0.21990000000000001</v>
      </c>
      <c r="B2196">
        <v>0.70588235294117652</v>
      </c>
    </row>
    <row r="2197" spans="1:2" x14ac:dyDescent="0.35">
      <c r="A2197">
        <v>0.22</v>
      </c>
      <c r="B2197">
        <v>0.78947368421052633</v>
      </c>
    </row>
    <row r="2198" spans="1:2" x14ac:dyDescent="0.35">
      <c r="A2198">
        <v>0.22009999999999999</v>
      </c>
      <c r="B2198">
        <v>0.88888888888888884</v>
      </c>
    </row>
    <row r="2199" spans="1:2" x14ac:dyDescent="0.35">
      <c r="A2199">
        <v>0.22020000000000001</v>
      </c>
      <c r="B2199">
        <v>0.82608695652173914</v>
      </c>
    </row>
    <row r="2200" spans="1:2" x14ac:dyDescent="0.35">
      <c r="A2200">
        <v>0.2203</v>
      </c>
      <c r="B2200">
        <v>0.9</v>
      </c>
    </row>
    <row r="2201" spans="1:2" x14ac:dyDescent="0.35">
      <c r="A2201">
        <v>0.22040000000000001</v>
      </c>
      <c r="B2201">
        <v>0.86956521739130432</v>
      </c>
    </row>
    <row r="2202" spans="1:2" x14ac:dyDescent="0.35">
      <c r="A2202">
        <v>0.2205</v>
      </c>
      <c r="B2202">
        <v>0.70370370370370372</v>
      </c>
    </row>
    <row r="2203" spans="1:2" x14ac:dyDescent="0.35">
      <c r="A2203">
        <v>0.22059999999999999</v>
      </c>
      <c r="B2203">
        <v>0.8125</v>
      </c>
    </row>
    <row r="2204" spans="1:2" x14ac:dyDescent="0.35">
      <c r="A2204">
        <v>0.22070000000000001</v>
      </c>
      <c r="B2204">
        <v>0.8125</v>
      </c>
    </row>
    <row r="2205" spans="1:2" x14ac:dyDescent="0.35">
      <c r="A2205">
        <v>0.2208</v>
      </c>
      <c r="B2205">
        <v>0.61904761904761907</v>
      </c>
    </row>
    <row r="2206" spans="1:2" x14ac:dyDescent="0.35">
      <c r="A2206">
        <v>0.22090000000000001</v>
      </c>
      <c r="B2206">
        <v>0.84615384615384615</v>
      </c>
    </row>
    <row r="2207" spans="1:2" x14ac:dyDescent="0.35">
      <c r="A2207">
        <v>0.221</v>
      </c>
      <c r="B2207">
        <v>0.8571428571428571</v>
      </c>
    </row>
    <row r="2208" spans="1:2" x14ac:dyDescent="0.35">
      <c r="A2208">
        <v>0.22109999999999999</v>
      </c>
      <c r="B2208">
        <v>0.66666666666666663</v>
      </c>
    </row>
    <row r="2209" spans="1:2" x14ac:dyDescent="0.35">
      <c r="A2209">
        <v>0.22120000000000001</v>
      </c>
      <c r="B2209">
        <v>0.89473684210526316</v>
      </c>
    </row>
    <row r="2210" spans="1:2" x14ac:dyDescent="0.35">
      <c r="A2210">
        <v>0.2213</v>
      </c>
      <c r="B2210">
        <v>0.61111111111111116</v>
      </c>
    </row>
    <row r="2211" spans="1:2" x14ac:dyDescent="0.35">
      <c r="A2211">
        <v>0.22140000000000001</v>
      </c>
      <c r="B2211">
        <v>0.76190476190476186</v>
      </c>
    </row>
    <row r="2212" spans="1:2" x14ac:dyDescent="0.35">
      <c r="A2212">
        <v>0.2215</v>
      </c>
      <c r="B2212">
        <v>0.8666666666666667</v>
      </c>
    </row>
    <row r="2213" spans="1:2" x14ac:dyDescent="0.35">
      <c r="A2213">
        <v>0.22159999999999999</v>
      </c>
      <c r="B2213">
        <v>0.83333333333333337</v>
      </c>
    </row>
    <row r="2214" spans="1:2" x14ac:dyDescent="0.35">
      <c r="A2214">
        <v>0.22170000000000001</v>
      </c>
      <c r="B2214">
        <v>0.6875</v>
      </c>
    </row>
    <row r="2215" spans="1:2" x14ac:dyDescent="0.35">
      <c r="A2215">
        <v>0.2218</v>
      </c>
      <c r="B2215">
        <v>0.9</v>
      </c>
    </row>
    <row r="2216" spans="1:2" x14ac:dyDescent="0.35">
      <c r="A2216">
        <v>0.22189999999999999</v>
      </c>
      <c r="B2216">
        <v>0.88888888888888884</v>
      </c>
    </row>
    <row r="2217" spans="1:2" x14ac:dyDescent="0.35">
      <c r="A2217">
        <v>0.222</v>
      </c>
      <c r="B2217">
        <v>0.77777777777777779</v>
      </c>
    </row>
    <row r="2218" spans="1:2" x14ac:dyDescent="0.35">
      <c r="A2218">
        <v>0.22209999999999999</v>
      </c>
      <c r="B2218">
        <v>0.85</v>
      </c>
    </row>
    <row r="2219" spans="1:2" x14ac:dyDescent="0.35">
      <c r="A2219">
        <v>0.22220000000000001</v>
      </c>
      <c r="B2219">
        <v>0.875</v>
      </c>
    </row>
    <row r="2220" spans="1:2" x14ac:dyDescent="0.35">
      <c r="A2220">
        <v>0.2223</v>
      </c>
      <c r="B2220">
        <v>0.66666666666666663</v>
      </c>
    </row>
    <row r="2221" spans="1:2" x14ac:dyDescent="0.35">
      <c r="A2221">
        <v>0.22239999999999999</v>
      </c>
      <c r="B2221">
        <v>0.89473684210526316</v>
      </c>
    </row>
    <row r="2222" spans="1:2" x14ac:dyDescent="0.35">
      <c r="A2222">
        <v>0.2225</v>
      </c>
      <c r="B2222">
        <v>0.73333333333333328</v>
      </c>
    </row>
    <row r="2223" spans="1:2" x14ac:dyDescent="0.35">
      <c r="A2223">
        <v>0.22259999999999999</v>
      </c>
      <c r="B2223">
        <v>0.81818181818181823</v>
      </c>
    </row>
    <row r="2224" spans="1:2" x14ac:dyDescent="0.35">
      <c r="A2224">
        <v>0.22270000000000001</v>
      </c>
      <c r="B2224">
        <v>0.84615384615384615</v>
      </c>
    </row>
    <row r="2225" spans="1:2" x14ac:dyDescent="0.35">
      <c r="A2225">
        <v>0.2228</v>
      </c>
      <c r="B2225">
        <v>0.68181818181818177</v>
      </c>
    </row>
    <row r="2226" spans="1:2" x14ac:dyDescent="0.35">
      <c r="A2226">
        <v>0.22289999999999999</v>
      </c>
      <c r="B2226">
        <v>0.59090909090909094</v>
      </c>
    </row>
    <row r="2227" spans="1:2" x14ac:dyDescent="0.35">
      <c r="A2227">
        <v>0.223</v>
      </c>
      <c r="B2227">
        <v>0.75</v>
      </c>
    </row>
    <row r="2228" spans="1:2" x14ac:dyDescent="0.35">
      <c r="A2228">
        <v>0.22309999999999999</v>
      </c>
      <c r="B2228">
        <v>0.84</v>
      </c>
    </row>
    <row r="2229" spans="1:2" x14ac:dyDescent="0.35">
      <c r="A2229">
        <v>0.22320000000000001</v>
      </c>
      <c r="B2229">
        <v>0.7857142857142857</v>
      </c>
    </row>
    <row r="2230" spans="1:2" x14ac:dyDescent="0.35">
      <c r="A2230">
        <v>0.2233</v>
      </c>
      <c r="B2230">
        <v>0.82758620689655171</v>
      </c>
    </row>
    <row r="2231" spans="1:2" x14ac:dyDescent="0.35">
      <c r="A2231">
        <v>0.22339999999999999</v>
      </c>
      <c r="B2231">
        <v>0.6875</v>
      </c>
    </row>
    <row r="2232" spans="1:2" x14ac:dyDescent="0.35">
      <c r="A2232">
        <v>0.2235</v>
      </c>
      <c r="B2232">
        <v>0.5714285714285714</v>
      </c>
    </row>
    <row r="2233" spans="1:2" x14ac:dyDescent="0.35">
      <c r="A2233">
        <v>0.22359999999999999</v>
      </c>
      <c r="B2233">
        <v>0.83333333333333337</v>
      </c>
    </row>
    <row r="2234" spans="1:2" x14ac:dyDescent="0.35">
      <c r="A2234">
        <v>0.22370000000000001</v>
      </c>
      <c r="B2234">
        <v>0.73333333333333328</v>
      </c>
    </row>
    <row r="2235" spans="1:2" x14ac:dyDescent="0.35">
      <c r="A2235">
        <v>0.2238</v>
      </c>
      <c r="B2235">
        <v>0.68421052631578949</v>
      </c>
    </row>
    <row r="2236" spans="1:2" x14ac:dyDescent="0.35">
      <c r="A2236">
        <v>0.22389999999999999</v>
      </c>
      <c r="B2236">
        <v>0.78947368421052633</v>
      </c>
    </row>
    <row r="2237" spans="1:2" x14ac:dyDescent="0.35">
      <c r="A2237">
        <v>0.224</v>
      </c>
      <c r="B2237">
        <v>0.69230769230769229</v>
      </c>
    </row>
    <row r="2238" spans="1:2" x14ac:dyDescent="0.35">
      <c r="A2238">
        <v>0.22409999999999999</v>
      </c>
      <c r="B2238">
        <v>0.83333333333333337</v>
      </c>
    </row>
    <row r="2239" spans="1:2" x14ac:dyDescent="0.35">
      <c r="A2239">
        <v>0.22420000000000001</v>
      </c>
      <c r="B2239">
        <v>0.7142857142857143</v>
      </c>
    </row>
    <row r="2240" spans="1:2" x14ac:dyDescent="0.35">
      <c r="A2240">
        <v>0.2243</v>
      </c>
      <c r="B2240">
        <v>0.72727272727272729</v>
      </c>
    </row>
    <row r="2241" spans="1:2" x14ac:dyDescent="0.35">
      <c r="A2241">
        <v>0.22439999999999999</v>
      </c>
      <c r="B2241">
        <v>0.68181818181818177</v>
      </c>
    </row>
    <row r="2242" spans="1:2" x14ac:dyDescent="0.35">
      <c r="A2242">
        <v>0.22450000000000001</v>
      </c>
      <c r="B2242">
        <v>0.78260869565217395</v>
      </c>
    </row>
    <row r="2243" spans="1:2" x14ac:dyDescent="0.35">
      <c r="A2243">
        <v>0.22459999999999999</v>
      </c>
      <c r="B2243">
        <v>0.89473684210526316</v>
      </c>
    </row>
    <row r="2244" spans="1:2" x14ac:dyDescent="0.35">
      <c r="A2244">
        <v>0.22470000000000001</v>
      </c>
      <c r="B2244">
        <v>0.72222222222222221</v>
      </c>
    </row>
    <row r="2245" spans="1:2" x14ac:dyDescent="0.35">
      <c r="A2245">
        <v>0.2248</v>
      </c>
      <c r="B2245">
        <v>0.94444444444444442</v>
      </c>
    </row>
    <row r="2246" spans="1:2" x14ac:dyDescent="0.35">
      <c r="A2246">
        <v>0.22489999999999999</v>
      </c>
      <c r="B2246">
        <v>0.88235294117647056</v>
      </c>
    </row>
    <row r="2247" spans="1:2" x14ac:dyDescent="0.35">
      <c r="A2247">
        <v>0.22509999999999999</v>
      </c>
      <c r="B2247">
        <v>0.13333333333333333</v>
      </c>
    </row>
    <row r="2248" spans="1:2" x14ac:dyDescent="0.35">
      <c r="A2248">
        <v>0.22520000000000001</v>
      </c>
      <c r="B2248">
        <v>0.19047619047619047</v>
      </c>
    </row>
    <row r="2249" spans="1:2" x14ac:dyDescent="0.35">
      <c r="A2249">
        <v>0.2253</v>
      </c>
      <c r="B2249">
        <v>0.13333333333333333</v>
      </c>
    </row>
    <row r="2250" spans="1:2" x14ac:dyDescent="0.35">
      <c r="A2250">
        <v>0.22539999999999999</v>
      </c>
      <c r="B2250">
        <v>0.25</v>
      </c>
    </row>
    <row r="2251" spans="1:2" x14ac:dyDescent="0.35">
      <c r="A2251">
        <v>0.22550000000000001</v>
      </c>
      <c r="B2251">
        <v>0.27272727272727271</v>
      </c>
    </row>
    <row r="2252" spans="1:2" x14ac:dyDescent="0.35">
      <c r="A2252">
        <v>0.22559999999999999</v>
      </c>
      <c r="B2252">
        <v>5.5555555555555552E-2</v>
      </c>
    </row>
    <row r="2253" spans="1:2" x14ac:dyDescent="0.35">
      <c r="A2253">
        <v>0.22570000000000001</v>
      </c>
      <c r="B2253">
        <v>5.5555555555555552E-2</v>
      </c>
    </row>
    <row r="2254" spans="1:2" x14ac:dyDescent="0.35">
      <c r="A2254">
        <v>0.2258</v>
      </c>
      <c r="B2254">
        <v>0.23809523809523808</v>
      </c>
    </row>
    <row r="2255" spans="1:2" x14ac:dyDescent="0.35">
      <c r="A2255">
        <v>0.22589999999999999</v>
      </c>
      <c r="B2255">
        <v>0.25</v>
      </c>
    </row>
    <row r="2256" spans="1:2" x14ac:dyDescent="0.35">
      <c r="A2256">
        <v>0.22600000000000001</v>
      </c>
      <c r="B2256">
        <v>0.13333333333333333</v>
      </c>
    </row>
    <row r="2257" spans="1:2" x14ac:dyDescent="0.35">
      <c r="A2257">
        <v>0.2261</v>
      </c>
      <c r="B2257">
        <v>0.31818181818181818</v>
      </c>
    </row>
    <row r="2258" spans="1:2" x14ac:dyDescent="0.35">
      <c r="A2258">
        <v>0.22620000000000001</v>
      </c>
      <c r="B2258">
        <v>0.125</v>
      </c>
    </row>
    <row r="2259" spans="1:2" x14ac:dyDescent="0.35">
      <c r="A2259">
        <v>0.2263</v>
      </c>
      <c r="B2259">
        <v>0.25</v>
      </c>
    </row>
    <row r="2260" spans="1:2" x14ac:dyDescent="0.35">
      <c r="A2260">
        <v>0.22639999999999999</v>
      </c>
      <c r="B2260">
        <v>0.2</v>
      </c>
    </row>
    <row r="2261" spans="1:2" x14ac:dyDescent="0.35">
      <c r="A2261">
        <v>0.22650000000000001</v>
      </c>
      <c r="B2261">
        <v>0.11538461538461539</v>
      </c>
    </row>
    <row r="2262" spans="1:2" x14ac:dyDescent="0.35">
      <c r="A2262">
        <v>0.2266</v>
      </c>
      <c r="B2262">
        <v>0.21052631578947367</v>
      </c>
    </row>
    <row r="2263" spans="1:2" x14ac:dyDescent="0.35">
      <c r="A2263">
        <v>0.22670000000000001</v>
      </c>
      <c r="B2263">
        <v>0.3125</v>
      </c>
    </row>
    <row r="2264" spans="1:2" x14ac:dyDescent="0.35">
      <c r="A2264">
        <v>0.2268</v>
      </c>
      <c r="B2264">
        <v>0.14285714285714285</v>
      </c>
    </row>
    <row r="2265" spans="1:2" x14ac:dyDescent="0.35">
      <c r="A2265">
        <v>0.22689999999999999</v>
      </c>
      <c r="B2265">
        <v>0.21428571428571427</v>
      </c>
    </row>
    <row r="2266" spans="1:2" x14ac:dyDescent="0.35">
      <c r="A2266">
        <v>0.22700000000000001</v>
      </c>
      <c r="B2266">
        <v>0.42105263157894735</v>
      </c>
    </row>
    <row r="2267" spans="1:2" x14ac:dyDescent="0.35">
      <c r="A2267">
        <v>0.2271</v>
      </c>
      <c r="B2267">
        <v>0.19047619047619047</v>
      </c>
    </row>
    <row r="2268" spans="1:2" x14ac:dyDescent="0.35">
      <c r="A2268">
        <v>0.22720000000000001</v>
      </c>
      <c r="B2268">
        <v>0.11764705882352941</v>
      </c>
    </row>
    <row r="2269" spans="1:2" x14ac:dyDescent="0.35">
      <c r="A2269">
        <v>0.2273</v>
      </c>
      <c r="B2269">
        <v>8.3333333333333329E-2</v>
      </c>
    </row>
    <row r="2270" spans="1:2" x14ac:dyDescent="0.35">
      <c r="A2270">
        <v>0.22739999999999999</v>
      </c>
      <c r="B2270">
        <v>0.23529411764705882</v>
      </c>
    </row>
    <row r="2271" spans="1:2" x14ac:dyDescent="0.35">
      <c r="A2271">
        <v>0.22750000000000001</v>
      </c>
      <c r="B2271">
        <v>0.27272727272727271</v>
      </c>
    </row>
    <row r="2272" spans="1:2" x14ac:dyDescent="0.35">
      <c r="A2272">
        <v>0.2276</v>
      </c>
      <c r="B2272">
        <v>0.1875</v>
      </c>
    </row>
    <row r="2273" spans="1:2" x14ac:dyDescent="0.35">
      <c r="A2273">
        <v>0.22770000000000001</v>
      </c>
      <c r="B2273">
        <v>0.29166666666666669</v>
      </c>
    </row>
    <row r="2274" spans="1:2" x14ac:dyDescent="0.35">
      <c r="A2274">
        <v>0.2278</v>
      </c>
      <c r="B2274">
        <v>0.2</v>
      </c>
    </row>
    <row r="2275" spans="1:2" x14ac:dyDescent="0.35">
      <c r="A2275">
        <v>0.22789999999999999</v>
      </c>
      <c r="B2275">
        <v>0.3</v>
      </c>
    </row>
    <row r="2276" spans="1:2" x14ac:dyDescent="0.35">
      <c r="A2276">
        <v>0.22800000000000001</v>
      </c>
      <c r="B2276">
        <v>0.2</v>
      </c>
    </row>
    <row r="2277" spans="1:2" x14ac:dyDescent="0.35">
      <c r="A2277">
        <v>0.2281</v>
      </c>
      <c r="B2277">
        <v>0.23809523809523808</v>
      </c>
    </row>
    <row r="2278" spans="1:2" x14ac:dyDescent="0.35">
      <c r="A2278">
        <v>0.22819999999999999</v>
      </c>
      <c r="B2278">
        <v>0.25806451612903225</v>
      </c>
    </row>
    <row r="2279" spans="1:2" x14ac:dyDescent="0.35">
      <c r="A2279">
        <v>0.2283</v>
      </c>
      <c r="B2279">
        <v>0.23529411764705882</v>
      </c>
    </row>
    <row r="2280" spans="1:2" x14ac:dyDescent="0.35">
      <c r="A2280">
        <v>0.22839999999999999</v>
      </c>
      <c r="B2280">
        <v>8.3333333333333329E-2</v>
      </c>
    </row>
    <row r="2281" spans="1:2" x14ac:dyDescent="0.35">
      <c r="A2281">
        <v>0.22850000000000001</v>
      </c>
      <c r="B2281">
        <v>0.3125</v>
      </c>
    </row>
    <row r="2282" spans="1:2" x14ac:dyDescent="0.35">
      <c r="A2282">
        <v>0.2286</v>
      </c>
      <c r="B2282">
        <v>0.19047619047619047</v>
      </c>
    </row>
    <row r="2283" spans="1:2" x14ac:dyDescent="0.35">
      <c r="A2283">
        <v>0.22869999999999999</v>
      </c>
      <c r="B2283">
        <v>0.30434782608695654</v>
      </c>
    </row>
    <row r="2284" spans="1:2" x14ac:dyDescent="0.35">
      <c r="A2284">
        <v>0.2288</v>
      </c>
      <c r="B2284">
        <v>0.30769230769230771</v>
      </c>
    </row>
    <row r="2285" spans="1:2" x14ac:dyDescent="0.35">
      <c r="A2285">
        <v>0.22889999999999999</v>
      </c>
      <c r="B2285">
        <v>0.2608695652173913</v>
      </c>
    </row>
    <row r="2286" spans="1:2" x14ac:dyDescent="0.35">
      <c r="A2286">
        <v>0.22900000000000001</v>
      </c>
      <c r="B2286">
        <v>0.2</v>
      </c>
    </row>
    <row r="2287" spans="1:2" x14ac:dyDescent="0.35">
      <c r="A2287">
        <v>0.2291</v>
      </c>
      <c r="B2287">
        <v>0.16</v>
      </c>
    </row>
    <row r="2288" spans="1:2" x14ac:dyDescent="0.35">
      <c r="A2288">
        <v>0.22919999999999999</v>
      </c>
      <c r="B2288">
        <v>7.1428571428571425E-2</v>
      </c>
    </row>
    <row r="2289" spans="1:2" x14ac:dyDescent="0.35">
      <c r="A2289">
        <v>0.2293</v>
      </c>
      <c r="B2289">
        <v>0.2</v>
      </c>
    </row>
    <row r="2290" spans="1:2" x14ac:dyDescent="0.35">
      <c r="A2290">
        <v>0.22939999999999999</v>
      </c>
      <c r="B2290">
        <v>0.30434782608695654</v>
      </c>
    </row>
    <row r="2291" spans="1:2" x14ac:dyDescent="0.35">
      <c r="A2291">
        <v>0.22950000000000001</v>
      </c>
      <c r="B2291">
        <v>0.125</v>
      </c>
    </row>
    <row r="2292" spans="1:2" x14ac:dyDescent="0.35">
      <c r="A2292">
        <v>0.2296</v>
      </c>
      <c r="B2292">
        <v>0.2</v>
      </c>
    </row>
    <row r="2293" spans="1:2" x14ac:dyDescent="0.35">
      <c r="A2293">
        <v>0.22969999999999999</v>
      </c>
      <c r="B2293">
        <v>0.30434782608695654</v>
      </c>
    </row>
    <row r="2294" spans="1:2" x14ac:dyDescent="0.35">
      <c r="A2294">
        <v>0.2298</v>
      </c>
      <c r="B2294">
        <v>0.38095238095238093</v>
      </c>
    </row>
    <row r="2295" spans="1:2" x14ac:dyDescent="0.35">
      <c r="A2295">
        <v>0.22989999999999999</v>
      </c>
      <c r="B2295">
        <v>0.13333333333333333</v>
      </c>
    </row>
    <row r="2296" spans="1:2" x14ac:dyDescent="0.35">
      <c r="A2296">
        <v>0.23</v>
      </c>
      <c r="B2296">
        <v>6.6666666666666666E-2</v>
      </c>
    </row>
    <row r="2297" spans="1:2" x14ac:dyDescent="0.35">
      <c r="A2297">
        <v>0.2301</v>
      </c>
      <c r="B2297">
        <v>0.47058823529411764</v>
      </c>
    </row>
    <row r="2298" spans="1:2" x14ac:dyDescent="0.35">
      <c r="A2298">
        <v>0.23019999999999999</v>
      </c>
      <c r="B2298">
        <v>0.27272727272727271</v>
      </c>
    </row>
    <row r="2299" spans="1:2" x14ac:dyDescent="0.35">
      <c r="A2299">
        <v>0.2303</v>
      </c>
      <c r="B2299">
        <v>9.0909090909090912E-2</v>
      </c>
    </row>
    <row r="2300" spans="1:2" x14ac:dyDescent="0.35">
      <c r="A2300">
        <v>0.23039999999999999</v>
      </c>
      <c r="B2300">
        <v>0.22727272727272727</v>
      </c>
    </row>
    <row r="2301" spans="1:2" x14ac:dyDescent="0.35">
      <c r="A2301">
        <v>0.23050000000000001</v>
      </c>
      <c r="B2301">
        <v>0.22222222222222221</v>
      </c>
    </row>
    <row r="2302" spans="1:2" x14ac:dyDescent="0.35">
      <c r="A2302">
        <v>0.2306</v>
      </c>
      <c r="B2302">
        <v>0.15789473684210525</v>
      </c>
    </row>
    <row r="2303" spans="1:2" x14ac:dyDescent="0.35">
      <c r="A2303">
        <v>0.23069999999999999</v>
      </c>
      <c r="B2303">
        <v>0.25925925925925924</v>
      </c>
    </row>
    <row r="2304" spans="1:2" x14ac:dyDescent="0.35">
      <c r="A2304">
        <v>0.23080000000000001</v>
      </c>
      <c r="B2304">
        <v>0.20833333333333334</v>
      </c>
    </row>
    <row r="2305" spans="1:2" x14ac:dyDescent="0.35">
      <c r="A2305">
        <v>0.23089999999999999</v>
      </c>
      <c r="B2305">
        <v>0.26666666666666666</v>
      </c>
    </row>
    <row r="2306" spans="1:2" x14ac:dyDescent="0.35">
      <c r="A2306">
        <v>0.23100000000000001</v>
      </c>
      <c r="B2306">
        <v>0.23529411764705882</v>
      </c>
    </row>
    <row r="2307" spans="1:2" x14ac:dyDescent="0.35">
      <c r="A2307">
        <v>0.2311</v>
      </c>
      <c r="B2307">
        <v>0.15</v>
      </c>
    </row>
    <row r="2308" spans="1:2" x14ac:dyDescent="0.35">
      <c r="A2308">
        <v>0.23119999999999999</v>
      </c>
      <c r="B2308">
        <v>0.14285714285714285</v>
      </c>
    </row>
    <row r="2309" spans="1:2" x14ac:dyDescent="0.35">
      <c r="A2309">
        <v>0.23130000000000001</v>
      </c>
      <c r="B2309">
        <v>0.25</v>
      </c>
    </row>
    <row r="2310" spans="1:2" x14ac:dyDescent="0.35">
      <c r="A2310">
        <v>0.23139999999999999</v>
      </c>
      <c r="B2310">
        <v>0.31578947368421051</v>
      </c>
    </row>
    <row r="2311" spans="1:2" x14ac:dyDescent="0.35">
      <c r="A2311">
        <v>0.23150000000000001</v>
      </c>
      <c r="B2311">
        <v>0.46666666666666667</v>
      </c>
    </row>
    <row r="2312" spans="1:2" x14ac:dyDescent="0.35">
      <c r="A2312">
        <v>0.2316</v>
      </c>
      <c r="B2312">
        <v>0.26666666666666666</v>
      </c>
    </row>
    <row r="2313" spans="1:2" x14ac:dyDescent="0.35">
      <c r="A2313">
        <v>0.23169999999999999</v>
      </c>
      <c r="B2313">
        <v>0.17647058823529413</v>
      </c>
    </row>
    <row r="2314" spans="1:2" x14ac:dyDescent="0.35">
      <c r="A2314">
        <v>0.23180000000000001</v>
      </c>
      <c r="B2314">
        <v>0.23333333333333334</v>
      </c>
    </row>
    <row r="2315" spans="1:2" x14ac:dyDescent="0.35">
      <c r="A2315">
        <v>0.2319</v>
      </c>
      <c r="B2315">
        <v>0.30434782608695654</v>
      </c>
    </row>
    <row r="2316" spans="1:2" x14ac:dyDescent="0.35">
      <c r="A2316">
        <v>0.23200000000000001</v>
      </c>
      <c r="B2316">
        <v>0.22222222222222221</v>
      </c>
    </row>
    <row r="2317" spans="1:2" x14ac:dyDescent="0.35">
      <c r="A2317">
        <v>0.2321</v>
      </c>
      <c r="B2317">
        <v>0.21739130434782608</v>
      </c>
    </row>
    <row r="2318" spans="1:2" x14ac:dyDescent="0.35">
      <c r="A2318">
        <v>0.23219999999999999</v>
      </c>
      <c r="B2318">
        <v>0.13333333333333333</v>
      </c>
    </row>
    <row r="2319" spans="1:2" x14ac:dyDescent="0.35">
      <c r="A2319">
        <v>0.23230000000000001</v>
      </c>
      <c r="B2319">
        <v>0.25</v>
      </c>
    </row>
    <row r="2320" spans="1:2" x14ac:dyDescent="0.35">
      <c r="A2320">
        <v>0.2324</v>
      </c>
      <c r="B2320">
        <v>0.23809523809523808</v>
      </c>
    </row>
    <row r="2321" spans="1:2" x14ac:dyDescent="0.35">
      <c r="A2321">
        <v>0.23250000000000001</v>
      </c>
      <c r="B2321">
        <v>0.15</v>
      </c>
    </row>
    <row r="2322" spans="1:2" x14ac:dyDescent="0.35">
      <c r="A2322">
        <v>0.2326</v>
      </c>
      <c r="B2322">
        <v>0.33333333333333331</v>
      </c>
    </row>
    <row r="2323" spans="1:2" x14ac:dyDescent="0.35">
      <c r="A2323">
        <v>0.23269999999999999</v>
      </c>
      <c r="B2323">
        <v>0.42105263157894735</v>
      </c>
    </row>
    <row r="2324" spans="1:2" x14ac:dyDescent="0.35">
      <c r="A2324">
        <v>0.23280000000000001</v>
      </c>
      <c r="B2324">
        <v>0.25</v>
      </c>
    </row>
    <row r="2325" spans="1:2" x14ac:dyDescent="0.35">
      <c r="A2325">
        <v>0.2329</v>
      </c>
      <c r="B2325">
        <v>0.33333333333333331</v>
      </c>
    </row>
    <row r="2326" spans="1:2" x14ac:dyDescent="0.35">
      <c r="A2326">
        <v>0.23300000000000001</v>
      </c>
      <c r="B2326">
        <v>0.18181818181818182</v>
      </c>
    </row>
    <row r="2327" spans="1:2" x14ac:dyDescent="0.35">
      <c r="A2327">
        <v>0.2331</v>
      </c>
      <c r="B2327">
        <v>0.17857142857142858</v>
      </c>
    </row>
    <row r="2328" spans="1:2" x14ac:dyDescent="0.35">
      <c r="A2328">
        <v>0.23319999999999999</v>
      </c>
      <c r="B2328">
        <v>0.30769230769230771</v>
      </c>
    </row>
    <row r="2329" spans="1:2" x14ac:dyDescent="0.35">
      <c r="A2329">
        <v>0.23330000000000001</v>
      </c>
      <c r="B2329">
        <v>0.17857142857142858</v>
      </c>
    </row>
    <row r="2330" spans="1:2" x14ac:dyDescent="0.35">
      <c r="A2330">
        <v>0.2334</v>
      </c>
      <c r="B2330">
        <v>0.59459459459459463</v>
      </c>
    </row>
    <row r="2331" spans="1:2" x14ac:dyDescent="0.35">
      <c r="A2331">
        <v>0.23350000000000001</v>
      </c>
      <c r="B2331">
        <v>0.76923076923076927</v>
      </c>
    </row>
    <row r="2332" spans="1:2" x14ac:dyDescent="0.35">
      <c r="A2332">
        <v>0.2336</v>
      </c>
      <c r="B2332">
        <v>0.85</v>
      </c>
    </row>
    <row r="2333" spans="1:2" x14ac:dyDescent="0.35">
      <c r="A2333">
        <v>0.23369999999999999</v>
      </c>
      <c r="B2333">
        <v>0.86363636363636365</v>
      </c>
    </row>
    <row r="2334" spans="1:2" x14ac:dyDescent="0.35">
      <c r="A2334">
        <v>0.23380000000000001</v>
      </c>
      <c r="B2334">
        <v>0.63636363636363635</v>
      </c>
    </row>
    <row r="2335" spans="1:2" x14ac:dyDescent="0.35">
      <c r="A2335">
        <v>0.2339</v>
      </c>
      <c r="B2335">
        <v>0.66666666666666663</v>
      </c>
    </row>
    <row r="2336" spans="1:2" x14ac:dyDescent="0.35">
      <c r="A2336">
        <v>0.23400000000000001</v>
      </c>
      <c r="B2336">
        <v>0.73333333333333328</v>
      </c>
    </row>
    <row r="2337" spans="1:2" x14ac:dyDescent="0.35">
      <c r="A2337">
        <v>0.2341</v>
      </c>
      <c r="B2337">
        <v>0.83333333333333337</v>
      </c>
    </row>
    <row r="2338" spans="1:2" x14ac:dyDescent="0.35">
      <c r="A2338">
        <v>0.23419999999999999</v>
      </c>
      <c r="B2338">
        <v>0.85</v>
      </c>
    </row>
    <row r="2339" spans="1:2" x14ac:dyDescent="0.35">
      <c r="A2339">
        <v>0.23430000000000001</v>
      </c>
      <c r="B2339">
        <v>0.72222222222222221</v>
      </c>
    </row>
    <row r="2340" spans="1:2" x14ac:dyDescent="0.35">
      <c r="A2340">
        <v>0.2344</v>
      </c>
      <c r="B2340">
        <v>0.90909090909090906</v>
      </c>
    </row>
    <row r="2341" spans="1:2" x14ac:dyDescent="0.35">
      <c r="A2341">
        <v>0.23449999999999999</v>
      </c>
      <c r="B2341">
        <v>0.58823529411764708</v>
      </c>
    </row>
    <row r="2342" spans="1:2" x14ac:dyDescent="0.35">
      <c r="A2342">
        <v>0.2346</v>
      </c>
      <c r="B2342">
        <v>0.6875</v>
      </c>
    </row>
    <row r="2343" spans="1:2" x14ac:dyDescent="0.35">
      <c r="A2343">
        <v>0.23469999999999999</v>
      </c>
      <c r="B2343">
        <v>0.8</v>
      </c>
    </row>
    <row r="2344" spans="1:2" x14ac:dyDescent="0.35">
      <c r="A2344">
        <v>0.23480000000000001</v>
      </c>
      <c r="B2344">
        <v>0.84210526315789469</v>
      </c>
    </row>
    <row r="2345" spans="1:2" x14ac:dyDescent="0.35">
      <c r="A2345">
        <v>0.2349</v>
      </c>
      <c r="B2345">
        <v>0.8125</v>
      </c>
    </row>
    <row r="2346" spans="1:2" x14ac:dyDescent="0.35">
      <c r="A2346">
        <v>0.23499999999999999</v>
      </c>
      <c r="B2346">
        <v>0.84615384615384615</v>
      </c>
    </row>
    <row r="2347" spans="1:2" x14ac:dyDescent="0.35">
      <c r="A2347">
        <v>0.2351</v>
      </c>
      <c r="B2347">
        <v>0.73684210526315785</v>
      </c>
    </row>
    <row r="2348" spans="1:2" x14ac:dyDescent="0.35">
      <c r="A2348">
        <v>0.23519999999999999</v>
      </c>
      <c r="B2348">
        <v>0.55000000000000004</v>
      </c>
    </row>
    <row r="2349" spans="1:2" x14ac:dyDescent="0.35">
      <c r="A2349">
        <v>0.23530000000000001</v>
      </c>
      <c r="B2349">
        <v>0.77777777777777779</v>
      </c>
    </row>
    <row r="2350" spans="1:2" x14ac:dyDescent="0.35">
      <c r="A2350">
        <v>0.2354</v>
      </c>
      <c r="B2350">
        <v>0.88888888888888884</v>
      </c>
    </row>
    <row r="2351" spans="1:2" x14ac:dyDescent="0.35">
      <c r="A2351">
        <v>0.23549999999999999</v>
      </c>
      <c r="B2351">
        <v>0.94736842105263153</v>
      </c>
    </row>
    <row r="2352" spans="1:2" x14ac:dyDescent="0.35">
      <c r="A2352">
        <v>0.2356</v>
      </c>
      <c r="B2352">
        <v>0.58823529411764708</v>
      </c>
    </row>
    <row r="2353" spans="1:2" x14ac:dyDescent="0.35">
      <c r="A2353">
        <v>0.23569999999999999</v>
      </c>
      <c r="B2353">
        <v>0.88235294117647056</v>
      </c>
    </row>
    <row r="2354" spans="1:2" x14ac:dyDescent="0.35">
      <c r="A2354">
        <v>0.23580000000000001</v>
      </c>
      <c r="B2354">
        <v>0.6</v>
      </c>
    </row>
    <row r="2355" spans="1:2" x14ac:dyDescent="0.35">
      <c r="A2355">
        <v>0.2359</v>
      </c>
      <c r="B2355">
        <v>0.53846153846153844</v>
      </c>
    </row>
    <row r="2356" spans="1:2" x14ac:dyDescent="0.35">
      <c r="A2356">
        <v>0.23599999999999999</v>
      </c>
      <c r="B2356">
        <v>0.94444444444444442</v>
      </c>
    </row>
    <row r="2357" spans="1:2" x14ac:dyDescent="0.35">
      <c r="A2357">
        <v>0.2361</v>
      </c>
      <c r="B2357">
        <v>0.8</v>
      </c>
    </row>
    <row r="2358" spans="1:2" x14ac:dyDescent="0.35">
      <c r="A2358">
        <v>0.23619999999999999</v>
      </c>
      <c r="B2358">
        <v>0.79166666666666663</v>
      </c>
    </row>
    <row r="2359" spans="1:2" x14ac:dyDescent="0.35">
      <c r="A2359">
        <v>0.23630000000000001</v>
      </c>
      <c r="B2359">
        <v>0.77272727272727271</v>
      </c>
    </row>
    <row r="2360" spans="1:2" x14ac:dyDescent="0.35">
      <c r="A2360">
        <v>0.2364</v>
      </c>
      <c r="B2360">
        <v>0.66666666666666663</v>
      </c>
    </row>
    <row r="2361" spans="1:2" x14ac:dyDescent="0.35">
      <c r="A2361">
        <v>0.23649999999999999</v>
      </c>
      <c r="B2361">
        <v>0.79166666666666663</v>
      </c>
    </row>
    <row r="2362" spans="1:2" x14ac:dyDescent="0.35">
      <c r="A2362">
        <v>0.2366</v>
      </c>
      <c r="B2362">
        <v>0.70370370370370372</v>
      </c>
    </row>
    <row r="2363" spans="1:2" x14ac:dyDescent="0.35">
      <c r="A2363">
        <v>0.23669999999999999</v>
      </c>
      <c r="B2363">
        <v>0.82352941176470584</v>
      </c>
    </row>
    <row r="2364" spans="1:2" x14ac:dyDescent="0.35">
      <c r="A2364">
        <v>0.23680000000000001</v>
      </c>
      <c r="B2364">
        <v>0.80952380952380953</v>
      </c>
    </row>
    <row r="2365" spans="1:2" x14ac:dyDescent="0.35">
      <c r="A2365">
        <v>0.2369</v>
      </c>
      <c r="B2365">
        <v>0.72222222222222221</v>
      </c>
    </row>
    <row r="2366" spans="1:2" x14ac:dyDescent="0.35">
      <c r="A2366">
        <v>0.23699999999999999</v>
      </c>
      <c r="B2366">
        <v>0.73076923076923073</v>
      </c>
    </row>
    <row r="2367" spans="1:2" x14ac:dyDescent="0.35">
      <c r="A2367">
        <v>0.23710000000000001</v>
      </c>
      <c r="B2367">
        <v>0.86363636363636365</v>
      </c>
    </row>
    <row r="2368" spans="1:2" x14ac:dyDescent="0.35">
      <c r="A2368">
        <v>0.23719999999999999</v>
      </c>
      <c r="B2368">
        <v>0.76190476190476186</v>
      </c>
    </row>
    <row r="2369" spans="1:2" x14ac:dyDescent="0.35">
      <c r="A2369">
        <v>0.23730000000000001</v>
      </c>
      <c r="B2369">
        <v>0.78260869565217395</v>
      </c>
    </row>
    <row r="2370" spans="1:2" x14ac:dyDescent="0.35">
      <c r="A2370">
        <v>0.2374</v>
      </c>
      <c r="B2370">
        <v>0.8571428571428571</v>
      </c>
    </row>
    <row r="2371" spans="1:2" x14ac:dyDescent="0.35">
      <c r="A2371">
        <v>0.23749999999999999</v>
      </c>
      <c r="B2371">
        <v>0.76923076923076927</v>
      </c>
    </row>
    <row r="2372" spans="1:2" x14ac:dyDescent="0.35">
      <c r="A2372">
        <v>0.23760000000000001</v>
      </c>
      <c r="B2372">
        <v>0.85</v>
      </c>
    </row>
    <row r="2373" spans="1:2" x14ac:dyDescent="0.35">
      <c r="A2373">
        <v>0.23769999999999999</v>
      </c>
      <c r="B2373">
        <v>0.76190476190476186</v>
      </c>
    </row>
    <row r="2374" spans="1:2" x14ac:dyDescent="0.35">
      <c r="A2374">
        <v>0.23780000000000001</v>
      </c>
      <c r="B2374">
        <v>0.8</v>
      </c>
    </row>
    <row r="2375" spans="1:2" x14ac:dyDescent="0.35">
      <c r="A2375">
        <v>0.2379</v>
      </c>
      <c r="B2375">
        <v>0.6875</v>
      </c>
    </row>
    <row r="2376" spans="1:2" x14ac:dyDescent="0.35">
      <c r="A2376">
        <v>0.23799999999999999</v>
      </c>
      <c r="B2376">
        <v>0.84210526315789469</v>
      </c>
    </row>
    <row r="2377" spans="1:2" x14ac:dyDescent="0.35">
      <c r="A2377">
        <v>0.23810000000000001</v>
      </c>
      <c r="B2377">
        <v>0.75</v>
      </c>
    </row>
    <row r="2378" spans="1:2" x14ac:dyDescent="0.35">
      <c r="A2378">
        <v>0.2382</v>
      </c>
      <c r="B2378">
        <v>0.82608695652173914</v>
      </c>
    </row>
    <row r="2379" spans="1:2" x14ac:dyDescent="0.35">
      <c r="A2379">
        <v>0.23830000000000001</v>
      </c>
      <c r="B2379">
        <v>0.72727272727272729</v>
      </c>
    </row>
    <row r="2380" spans="1:2" x14ac:dyDescent="0.35">
      <c r="A2380">
        <v>0.2384</v>
      </c>
      <c r="B2380">
        <v>0.84615384615384615</v>
      </c>
    </row>
    <row r="2381" spans="1:2" x14ac:dyDescent="0.35">
      <c r="A2381">
        <v>0.23849999999999999</v>
      </c>
      <c r="B2381">
        <v>0.90909090909090906</v>
      </c>
    </row>
    <row r="2382" spans="1:2" x14ac:dyDescent="0.35">
      <c r="A2382">
        <v>0.23860000000000001</v>
      </c>
      <c r="B2382">
        <v>0.875</v>
      </c>
    </row>
    <row r="2383" spans="1:2" x14ac:dyDescent="0.35">
      <c r="A2383">
        <v>0.2387</v>
      </c>
      <c r="B2383">
        <v>0.91666666666666663</v>
      </c>
    </row>
    <row r="2384" spans="1:2" x14ac:dyDescent="0.35">
      <c r="A2384">
        <v>0.23880000000000001</v>
      </c>
      <c r="B2384">
        <v>0.79166666666666663</v>
      </c>
    </row>
    <row r="2385" spans="1:2" x14ac:dyDescent="0.35">
      <c r="A2385">
        <v>0.2389</v>
      </c>
      <c r="B2385">
        <v>0.77272727272727271</v>
      </c>
    </row>
    <row r="2386" spans="1:2" x14ac:dyDescent="0.35">
      <c r="A2386">
        <v>0.23899999999999999</v>
      </c>
      <c r="B2386">
        <v>0.875</v>
      </c>
    </row>
    <row r="2387" spans="1:2" x14ac:dyDescent="0.35">
      <c r="A2387">
        <v>0.23910000000000001</v>
      </c>
      <c r="B2387">
        <v>0.9285714285714286</v>
      </c>
    </row>
    <row r="2388" spans="1:2" x14ac:dyDescent="0.35">
      <c r="A2388">
        <v>0.2392</v>
      </c>
      <c r="B2388">
        <v>0.80952380952380953</v>
      </c>
    </row>
    <row r="2389" spans="1:2" x14ac:dyDescent="0.35">
      <c r="A2389">
        <v>0.23930000000000001</v>
      </c>
      <c r="B2389">
        <v>0.86363636363636365</v>
      </c>
    </row>
    <row r="2390" spans="1:2" x14ac:dyDescent="0.35">
      <c r="A2390">
        <v>0.2394</v>
      </c>
      <c r="B2390">
        <v>0.81481481481481477</v>
      </c>
    </row>
    <row r="2391" spans="1:2" x14ac:dyDescent="0.35">
      <c r="A2391">
        <v>0.23949999999999999</v>
      </c>
      <c r="B2391">
        <v>0.76923076923076927</v>
      </c>
    </row>
    <row r="2392" spans="1:2" x14ac:dyDescent="0.35">
      <c r="A2392">
        <v>0.23960000000000001</v>
      </c>
      <c r="B2392">
        <v>0.625</v>
      </c>
    </row>
    <row r="2393" spans="1:2" x14ac:dyDescent="0.35">
      <c r="A2393">
        <v>0.2397</v>
      </c>
      <c r="B2393">
        <v>0.68181818181818177</v>
      </c>
    </row>
    <row r="2394" spans="1:2" x14ac:dyDescent="0.35">
      <c r="A2394">
        <v>0.23980000000000001</v>
      </c>
      <c r="B2394">
        <v>0.80952380952380953</v>
      </c>
    </row>
    <row r="2395" spans="1:2" x14ac:dyDescent="0.35">
      <c r="A2395">
        <v>0.2399</v>
      </c>
      <c r="B2395">
        <v>0.86363636363636365</v>
      </c>
    </row>
    <row r="2396" spans="1:2" x14ac:dyDescent="0.35">
      <c r="A2396">
        <v>0.24</v>
      </c>
      <c r="B2396">
        <v>0.8666666666666667</v>
      </c>
    </row>
    <row r="2397" spans="1:2" x14ac:dyDescent="0.35">
      <c r="A2397">
        <v>0.24010000000000001</v>
      </c>
      <c r="B2397">
        <v>0.7</v>
      </c>
    </row>
    <row r="2398" spans="1:2" x14ac:dyDescent="0.35">
      <c r="A2398">
        <v>0.2402</v>
      </c>
      <c r="B2398">
        <v>0.73333333333333328</v>
      </c>
    </row>
    <row r="2399" spans="1:2" x14ac:dyDescent="0.35">
      <c r="A2399">
        <v>0.24030000000000001</v>
      </c>
      <c r="B2399">
        <v>0.66666666666666663</v>
      </c>
    </row>
    <row r="2400" spans="1:2" x14ac:dyDescent="0.35">
      <c r="A2400">
        <v>0.2404</v>
      </c>
      <c r="B2400">
        <v>0.8571428571428571</v>
      </c>
    </row>
    <row r="2401" spans="1:2" x14ac:dyDescent="0.35">
      <c r="A2401">
        <v>0.24049999999999999</v>
      </c>
      <c r="B2401">
        <v>0.88888888888888884</v>
      </c>
    </row>
    <row r="2402" spans="1:2" x14ac:dyDescent="0.35">
      <c r="A2402">
        <v>0.24060000000000001</v>
      </c>
      <c r="B2402">
        <v>0.75</v>
      </c>
    </row>
    <row r="2403" spans="1:2" x14ac:dyDescent="0.35">
      <c r="A2403">
        <v>0.2407</v>
      </c>
      <c r="B2403">
        <v>0.83333333333333337</v>
      </c>
    </row>
    <row r="2404" spans="1:2" x14ac:dyDescent="0.35">
      <c r="A2404">
        <v>0.24079999999999999</v>
      </c>
      <c r="B2404">
        <v>0.66666666666666663</v>
      </c>
    </row>
    <row r="2405" spans="1:2" x14ac:dyDescent="0.35">
      <c r="A2405">
        <v>0.2409</v>
      </c>
      <c r="B2405">
        <v>0.83333333333333337</v>
      </c>
    </row>
    <row r="2406" spans="1:2" x14ac:dyDescent="0.35">
      <c r="A2406">
        <v>0.24099999999999999</v>
      </c>
      <c r="B2406">
        <v>0.86956521739130432</v>
      </c>
    </row>
    <row r="2407" spans="1:2" x14ac:dyDescent="0.35">
      <c r="A2407">
        <v>0.24110000000000001</v>
      </c>
      <c r="B2407">
        <v>0.82352941176470584</v>
      </c>
    </row>
    <row r="2408" spans="1:2" x14ac:dyDescent="0.35">
      <c r="A2408">
        <v>0.2412</v>
      </c>
      <c r="B2408">
        <v>0.7857142857142857</v>
      </c>
    </row>
    <row r="2409" spans="1:2" x14ac:dyDescent="0.35">
      <c r="A2409">
        <v>0.24129999999999999</v>
      </c>
      <c r="B2409">
        <v>0.5625</v>
      </c>
    </row>
    <row r="2410" spans="1:2" x14ac:dyDescent="0.35">
      <c r="A2410">
        <v>0.2414</v>
      </c>
      <c r="B2410">
        <v>0.82608695652173914</v>
      </c>
    </row>
    <row r="2411" spans="1:2" x14ac:dyDescent="0.35">
      <c r="A2411">
        <v>0.24149999999999999</v>
      </c>
      <c r="B2411">
        <v>0.78260869565217395</v>
      </c>
    </row>
    <row r="2412" spans="1:2" x14ac:dyDescent="0.35">
      <c r="A2412">
        <v>0.24160000000000001</v>
      </c>
      <c r="B2412">
        <v>0.7</v>
      </c>
    </row>
    <row r="2413" spans="1:2" x14ac:dyDescent="0.35">
      <c r="A2413">
        <v>0.2417</v>
      </c>
      <c r="B2413">
        <v>0.66666666666666663</v>
      </c>
    </row>
    <row r="2414" spans="1:2" x14ac:dyDescent="0.35">
      <c r="A2414">
        <v>0.24179999999999999</v>
      </c>
      <c r="B2414">
        <v>0.76923076923076927</v>
      </c>
    </row>
    <row r="2415" spans="1:2" x14ac:dyDescent="0.35">
      <c r="A2415">
        <v>0.24199999999999999</v>
      </c>
      <c r="B2415">
        <v>0.35</v>
      </c>
    </row>
    <row r="2416" spans="1:2" x14ac:dyDescent="0.35">
      <c r="A2416">
        <v>0.24210000000000001</v>
      </c>
      <c r="B2416">
        <v>0.31818181818181818</v>
      </c>
    </row>
    <row r="2417" spans="1:2" x14ac:dyDescent="0.35">
      <c r="A2417">
        <v>0.2422</v>
      </c>
      <c r="B2417">
        <v>0.1</v>
      </c>
    </row>
    <row r="2418" spans="1:2" x14ac:dyDescent="0.35">
      <c r="A2418">
        <v>0.24229999999999999</v>
      </c>
      <c r="B2418">
        <v>0.2</v>
      </c>
    </row>
    <row r="2419" spans="1:2" x14ac:dyDescent="0.35">
      <c r="A2419">
        <v>0.2424</v>
      </c>
      <c r="B2419">
        <v>0.1</v>
      </c>
    </row>
    <row r="2420" spans="1:2" x14ac:dyDescent="0.35">
      <c r="A2420">
        <v>0.24249999999999999</v>
      </c>
      <c r="B2420">
        <v>0.25</v>
      </c>
    </row>
    <row r="2421" spans="1:2" x14ac:dyDescent="0.35">
      <c r="A2421">
        <v>0.24260000000000001</v>
      </c>
      <c r="B2421">
        <v>0.3</v>
      </c>
    </row>
    <row r="2422" spans="1:2" x14ac:dyDescent="0.35">
      <c r="A2422">
        <v>0.2427</v>
      </c>
      <c r="B2422">
        <v>0.31578947368421051</v>
      </c>
    </row>
    <row r="2423" spans="1:2" x14ac:dyDescent="0.35">
      <c r="A2423">
        <v>0.24279999999999999</v>
      </c>
      <c r="B2423">
        <v>0.17241379310344829</v>
      </c>
    </row>
    <row r="2424" spans="1:2" x14ac:dyDescent="0.35">
      <c r="A2424">
        <v>0.2429</v>
      </c>
      <c r="B2424">
        <v>0.11764705882352941</v>
      </c>
    </row>
    <row r="2425" spans="1:2" x14ac:dyDescent="0.35">
      <c r="A2425">
        <v>0.24299999999999999</v>
      </c>
      <c r="B2425">
        <v>0.21739130434782608</v>
      </c>
    </row>
    <row r="2426" spans="1:2" x14ac:dyDescent="0.35">
      <c r="A2426">
        <v>0.24310000000000001</v>
      </c>
      <c r="B2426">
        <v>0.3</v>
      </c>
    </row>
    <row r="2427" spans="1:2" x14ac:dyDescent="0.35">
      <c r="A2427">
        <v>0.2432</v>
      </c>
      <c r="B2427">
        <v>0.31578947368421051</v>
      </c>
    </row>
    <row r="2428" spans="1:2" x14ac:dyDescent="0.35">
      <c r="A2428">
        <v>0.24329999999999999</v>
      </c>
      <c r="B2428">
        <v>0.24</v>
      </c>
    </row>
    <row r="2429" spans="1:2" x14ac:dyDescent="0.35">
      <c r="A2429">
        <v>0.24340000000000001</v>
      </c>
      <c r="B2429">
        <v>0.31818181818181818</v>
      </c>
    </row>
    <row r="2430" spans="1:2" x14ac:dyDescent="0.35">
      <c r="A2430">
        <v>0.24349999999999999</v>
      </c>
      <c r="B2430">
        <v>0.31578947368421051</v>
      </c>
    </row>
    <row r="2431" spans="1:2" x14ac:dyDescent="0.35">
      <c r="A2431">
        <v>0.24360000000000001</v>
      </c>
      <c r="B2431">
        <v>0.21052631578947367</v>
      </c>
    </row>
    <row r="2432" spans="1:2" x14ac:dyDescent="0.35">
      <c r="A2432">
        <v>0.2437</v>
      </c>
      <c r="B2432">
        <v>0.27777777777777779</v>
      </c>
    </row>
    <row r="2433" spans="1:2" x14ac:dyDescent="0.35">
      <c r="A2433">
        <v>0.24379999999999999</v>
      </c>
      <c r="B2433">
        <v>0.27777777777777779</v>
      </c>
    </row>
    <row r="2434" spans="1:2" x14ac:dyDescent="0.35">
      <c r="A2434">
        <v>0.24390000000000001</v>
      </c>
      <c r="B2434">
        <v>0.27777777777777779</v>
      </c>
    </row>
    <row r="2435" spans="1:2" x14ac:dyDescent="0.35">
      <c r="A2435">
        <v>0.24399999999999999</v>
      </c>
      <c r="B2435">
        <v>0.20833333333333334</v>
      </c>
    </row>
    <row r="2436" spans="1:2" x14ac:dyDescent="0.35">
      <c r="A2436">
        <v>0.24410000000000001</v>
      </c>
      <c r="B2436">
        <v>0.18181818181818182</v>
      </c>
    </row>
    <row r="2437" spans="1:2" x14ac:dyDescent="0.35">
      <c r="A2437">
        <v>0.2442</v>
      </c>
      <c r="B2437">
        <v>0.22222222222222221</v>
      </c>
    </row>
    <row r="2438" spans="1:2" x14ac:dyDescent="0.35">
      <c r="A2438">
        <v>0.24429999999999999</v>
      </c>
      <c r="B2438">
        <v>0.25</v>
      </c>
    </row>
    <row r="2439" spans="1:2" x14ac:dyDescent="0.35">
      <c r="A2439">
        <v>0.24440000000000001</v>
      </c>
      <c r="B2439">
        <v>0.27272727272727271</v>
      </c>
    </row>
    <row r="2440" spans="1:2" x14ac:dyDescent="0.35">
      <c r="A2440">
        <v>0.2445</v>
      </c>
      <c r="B2440">
        <v>0.36363636363636365</v>
      </c>
    </row>
    <row r="2441" spans="1:2" x14ac:dyDescent="0.35">
      <c r="A2441">
        <v>0.24460000000000001</v>
      </c>
      <c r="B2441">
        <v>0.04</v>
      </c>
    </row>
    <row r="2442" spans="1:2" x14ac:dyDescent="0.35">
      <c r="A2442">
        <v>0.2447</v>
      </c>
      <c r="B2442">
        <v>0.22222222222222221</v>
      </c>
    </row>
    <row r="2443" spans="1:2" x14ac:dyDescent="0.35">
      <c r="A2443">
        <v>0.24479999999999999</v>
      </c>
      <c r="B2443">
        <v>0.28000000000000003</v>
      </c>
    </row>
    <row r="2444" spans="1:2" x14ac:dyDescent="0.35">
      <c r="A2444">
        <v>0.24490000000000001</v>
      </c>
      <c r="B2444">
        <v>6.6666666666666666E-2</v>
      </c>
    </row>
    <row r="2445" spans="1:2" x14ac:dyDescent="0.35">
      <c r="A2445">
        <v>0.245</v>
      </c>
      <c r="B2445">
        <v>0.08</v>
      </c>
    </row>
    <row r="2446" spans="1:2" x14ac:dyDescent="0.35">
      <c r="A2446">
        <v>0.24510000000000001</v>
      </c>
      <c r="B2446">
        <v>0.33333333333333331</v>
      </c>
    </row>
    <row r="2447" spans="1:2" x14ac:dyDescent="0.35">
      <c r="A2447">
        <v>0.2452</v>
      </c>
      <c r="B2447">
        <v>7.1428571428571425E-2</v>
      </c>
    </row>
    <row r="2448" spans="1:2" x14ac:dyDescent="0.35">
      <c r="A2448">
        <v>0.24529999999999999</v>
      </c>
      <c r="B2448">
        <v>0.22222222222222221</v>
      </c>
    </row>
    <row r="2449" spans="1:2" x14ac:dyDescent="0.35">
      <c r="A2449">
        <v>0.24540000000000001</v>
      </c>
      <c r="B2449">
        <v>0.40909090909090912</v>
      </c>
    </row>
    <row r="2450" spans="1:2" x14ac:dyDescent="0.35">
      <c r="A2450">
        <v>0.2455</v>
      </c>
      <c r="B2450">
        <v>0.25</v>
      </c>
    </row>
    <row r="2451" spans="1:2" x14ac:dyDescent="0.35">
      <c r="A2451">
        <v>0.24560000000000001</v>
      </c>
      <c r="B2451">
        <v>0.1875</v>
      </c>
    </row>
    <row r="2452" spans="1:2" x14ac:dyDescent="0.35">
      <c r="A2452">
        <v>0.2457</v>
      </c>
      <c r="B2452">
        <v>0.13333333333333333</v>
      </c>
    </row>
    <row r="2453" spans="1:2" x14ac:dyDescent="0.35">
      <c r="A2453">
        <v>0.24579999999999999</v>
      </c>
      <c r="B2453">
        <v>0.26315789473684209</v>
      </c>
    </row>
    <row r="2454" spans="1:2" x14ac:dyDescent="0.35">
      <c r="A2454">
        <v>0.24590000000000001</v>
      </c>
      <c r="B2454">
        <v>0.15384615384615385</v>
      </c>
    </row>
    <row r="2455" spans="1:2" x14ac:dyDescent="0.35">
      <c r="A2455">
        <v>0.246</v>
      </c>
      <c r="B2455">
        <v>0.29166666666666669</v>
      </c>
    </row>
    <row r="2456" spans="1:2" x14ac:dyDescent="0.35">
      <c r="A2456">
        <v>0.24610000000000001</v>
      </c>
      <c r="B2456">
        <v>0.23809523809523808</v>
      </c>
    </row>
    <row r="2457" spans="1:2" x14ac:dyDescent="0.35">
      <c r="A2457">
        <v>0.2462</v>
      </c>
      <c r="B2457">
        <v>0.62068965517241381</v>
      </c>
    </row>
    <row r="2458" spans="1:2" x14ac:dyDescent="0.35">
      <c r="A2458">
        <v>0.24629999999999999</v>
      </c>
      <c r="B2458">
        <v>0.72727272727272729</v>
      </c>
    </row>
    <row r="2459" spans="1:2" x14ac:dyDescent="0.35">
      <c r="A2459">
        <v>0.24640000000000001</v>
      </c>
      <c r="B2459">
        <v>0.68</v>
      </c>
    </row>
    <row r="2460" spans="1:2" x14ac:dyDescent="0.35">
      <c r="A2460">
        <v>0.2465</v>
      </c>
      <c r="B2460">
        <v>0.72222222222222221</v>
      </c>
    </row>
    <row r="2461" spans="1:2" x14ac:dyDescent="0.35">
      <c r="A2461">
        <v>0.24660000000000001</v>
      </c>
      <c r="B2461">
        <v>0.83333333333333337</v>
      </c>
    </row>
    <row r="2462" spans="1:2" x14ac:dyDescent="0.35">
      <c r="A2462">
        <v>0.2467</v>
      </c>
      <c r="B2462">
        <v>0.78260869565217395</v>
      </c>
    </row>
    <row r="2463" spans="1:2" x14ac:dyDescent="0.35">
      <c r="A2463">
        <v>0.24679999999999999</v>
      </c>
      <c r="B2463">
        <v>0.7142857142857143</v>
      </c>
    </row>
    <row r="2464" spans="1:2" x14ac:dyDescent="0.35">
      <c r="A2464">
        <v>0.24690000000000001</v>
      </c>
      <c r="B2464">
        <v>0.38461538461538464</v>
      </c>
    </row>
    <row r="2465" spans="1:2" x14ac:dyDescent="0.35">
      <c r="A2465">
        <v>0.247</v>
      </c>
      <c r="B2465">
        <v>0.75</v>
      </c>
    </row>
    <row r="2466" spans="1:2" x14ac:dyDescent="0.35">
      <c r="A2466">
        <v>0.24709999999999999</v>
      </c>
      <c r="B2466">
        <v>0.73684210526315785</v>
      </c>
    </row>
    <row r="2467" spans="1:2" x14ac:dyDescent="0.35">
      <c r="A2467">
        <v>0.2472</v>
      </c>
      <c r="B2467">
        <v>0.5</v>
      </c>
    </row>
    <row r="2468" spans="1:2" x14ac:dyDescent="0.35">
      <c r="A2468">
        <v>0.24729999999999999</v>
      </c>
      <c r="B2468">
        <v>0.6875</v>
      </c>
    </row>
    <row r="2469" spans="1:2" x14ac:dyDescent="0.35">
      <c r="A2469">
        <v>0.24740000000000001</v>
      </c>
      <c r="B2469">
        <v>0.79166666666666663</v>
      </c>
    </row>
    <row r="2470" spans="1:2" x14ac:dyDescent="0.35">
      <c r="A2470">
        <v>0.2475</v>
      </c>
      <c r="B2470">
        <v>0.76190476190476186</v>
      </c>
    </row>
    <row r="2471" spans="1:2" x14ac:dyDescent="0.35">
      <c r="A2471">
        <v>0.24759999999999999</v>
      </c>
      <c r="B2471">
        <v>0.70588235294117652</v>
      </c>
    </row>
    <row r="2472" spans="1:2" x14ac:dyDescent="0.35">
      <c r="A2472">
        <v>0.2477</v>
      </c>
      <c r="B2472">
        <v>0.95</v>
      </c>
    </row>
    <row r="2473" spans="1:2" x14ac:dyDescent="0.35">
      <c r="A2473">
        <v>0.24779999999999999</v>
      </c>
      <c r="B2473">
        <v>0.80952380952380953</v>
      </c>
    </row>
    <row r="2474" spans="1:2" x14ac:dyDescent="0.35">
      <c r="A2474">
        <v>0.24790000000000001</v>
      </c>
      <c r="B2474">
        <v>0.73333333333333328</v>
      </c>
    </row>
    <row r="2475" spans="1:2" x14ac:dyDescent="0.35">
      <c r="A2475">
        <v>0.248</v>
      </c>
      <c r="B2475">
        <v>0.8</v>
      </c>
    </row>
    <row r="2476" spans="1:2" x14ac:dyDescent="0.35">
      <c r="A2476">
        <v>0.24809999999999999</v>
      </c>
      <c r="B2476">
        <v>0.72727272727272729</v>
      </c>
    </row>
    <row r="2477" spans="1:2" x14ac:dyDescent="0.35">
      <c r="A2477">
        <v>0.2482</v>
      </c>
      <c r="B2477">
        <v>0.8571428571428571</v>
      </c>
    </row>
    <row r="2478" spans="1:2" x14ac:dyDescent="0.35">
      <c r="A2478">
        <v>0.24829999999999999</v>
      </c>
      <c r="B2478">
        <v>0.75</v>
      </c>
    </row>
    <row r="2479" spans="1:2" x14ac:dyDescent="0.35">
      <c r="A2479">
        <v>0.24840000000000001</v>
      </c>
      <c r="B2479">
        <v>0.76190476190476186</v>
      </c>
    </row>
    <row r="2480" spans="1:2" x14ac:dyDescent="0.35">
      <c r="A2480">
        <v>0.2485</v>
      </c>
      <c r="B2480">
        <v>0.95454545454545459</v>
      </c>
    </row>
    <row r="2481" spans="1:2" x14ac:dyDescent="0.35">
      <c r="A2481">
        <v>0.24859999999999999</v>
      </c>
      <c r="B2481">
        <v>0.68</v>
      </c>
    </row>
    <row r="2482" spans="1:2" x14ac:dyDescent="0.35">
      <c r="A2482">
        <v>0.2487</v>
      </c>
      <c r="B2482">
        <v>0.68421052631578949</v>
      </c>
    </row>
    <row r="2483" spans="1:2" x14ac:dyDescent="0.35">
      <c r="A2483">
        <v>0.24879999999999999</v>
      </c>
      <c r="B2483">
        <v>0.82608695652173914</v>
      </c>
    </row>
    <row r="2484" spans="1:2" x14ac:dyDescent="0.35">
      <c r="A2484">
        <v>0.24890000000000001</v>
      </c>
      <c r="B2484">
        <v>0.72222222222222221</v>
      </c>
    </row>
    <row r="2485" spans="1:2" x14ac:dyDescent="0.35">
      <c r="A2485">
        <v>0.249</v>
      </c>
      <c r="B2485">
        <v>0.83333333333333337</v>
      </c>
    </row>
    <row r="2486" spans="1:2" x14ac:dyDescent="0.35">
      <c r="A2486">
        <v>0.24909999999999999</v>
      </c>
      <c r="B2486">
        <v>0.76470588235294112</v>
      </c>
    </row>
    <row r="2487" spans="1:2" x14ac:dyDescent="0.35">
      <c r="A2487">
        <v>0.2492</v>
      </c>
      <c r="B2487">
        <v>0.6428571428571429</v>
      </c>
    </row>
    <row r="2488" spans="1:2" x14ac:dyDescent="0.35">
      <c r="A2488">
        <v>0.24929999999999999</v>
      </c>
      <c r="B2488">
        <v>0.8</v>
      </c>
    </row>
    <row r="2489" spans="1:2" x14ac:dyDescent="0.35">
      <c r="A2489">
        <v>0.24940000000000001</v>
      </c>
      <c r="B2489">
        <v>0.7</v>
      </c>
    </row>
    <row r="2490" spans="1:2" x14ac:dyDescent="0.35">
      <c r="A2490">
        <v>0.2495</v>
      </c>
      <c r="B2490">
        <v>0.73333333333333328</v>
      </c>
    </row>
    <row r="2491" spans="1:2" x14ac:dyDescent="0.35">
      <c r="A2491">
        <v>0.24959999999999999</v>
      </c>
      <c r="B2491">
        <v>0.72</v>
      </c>
    </row>
    <row r="2492" spans="1:2" x14ac:dyDescent="0.35">
      <c r="A2492">
        <v>0.24970000000000001</v>
      </c>
      <c r="B2492">
        <v>0.6875</v>
      </c>
    </row>
    <row r="2493" spans="1:2" x14ac:dyDescent="0.35">
      <c r="A2493">
        <v>0.24979999999999999</v>
      </c>
      <c r="B2493">
        <v>0.66666666666666663</v>
      </c>
    </row>
    <row r="2494" spans="1:2" x14ac:dyDescent="0.35">
      <c r="A2494">
        <v>0.24990000000000001</v>
      </c>
      <c r="B2494">
        <v>0.5625</v>
      </c>
    </row>
    <row r="2495" spans="1:2" x14ac:dyDescent="0.35">
      <c r="A2495">
        <v>0.25</v>
      </c>
      <c r="B2495">
        <v>0.16666666666666666</v>
      </c>
    </row>
    <row r="2496" spans="1:2" x14ac:dyDescent="0.35">
      <c r="A2496">
        <v>0.25030000000000002</v>
      </c>
      <c r="B2496">
        <v>0.66666666666666663</v>
      </c>
    </row>
    <row r="2497" spans="1:2" x14ac:dyDescent="0.35">
      <c r="A2497">
        <v>0.2505</v>
      </c>
      <c r="B2497">
        <v>0.5</v>
      </c>
    </row>
    <row r="2498" spans="1:2" x14ac:dyDescent="0.35">
      <c r="A2498">
        <v>0.25069999999999998</v>
      </c>
      <c r="B2498">
        <v>0.25</v>
      </c>
    </row>
    <row r="2499" spans="1:2" x14ac:dyDescent="0.35">
      <c r="A2499">
        <v>0.25109999999999999</v>
      </c>
      <c r="B2499">
        <v>0.5</v>
      </c>
    </row>
    <row r="2500" spans="1:2" x14ac:dyDescent="0.35">
      <c r="A2500">
        <v>0.2515</v>
      </c>
      <c r="B2500">
        <v>0.66666666666666663</v>
      </c>
    </row>
    <row r="2501" spans="1:2" x14ac:dyDescent="0.35">
      <c r="A2501">
        <v>0.25169999999999998</v>
      </c>
      <c r="B2501">
        <v>0.33333333333333331</v>
      </c>
    </row>
    <row r="2502" spans="1:2" x14ac:dyDescent="0.35">
      <c r="A2502">
        <v>0.252</v>
      </c>
      <c r="B2502">
        <v>0.5</v>
      </c>
    </row>
    <row r="2503" spans="1:2" x14ac:dyDescent="0.35">
      <c r="A2503">
        <v>0.25209999999999999</v>
      </c>
      <c r="B2503">
        <v>0.5</v>
      </c>
    </row>
    <row r="2504" spans="1:2" x14ac:dyDescent="0.35">
      <c r="A2504">
        <v>0.25230000000000002</v>
      </c>
      <c r="B2504">
        <v>0.66666666666666663</v>
      </c>
    </row>
    <row r="2505" spans="1:2" x14ac:dyDescent="0.35">
      <c r="A2505">
        <v>0.2525</v>
      </c>
      <c r="B2505">
        <v>0.33333333333333331</v>
      </c>
    </row>
    <row r="2506" spans="1:2" x14ac:dyDescent="0.35">
      <c r="A2506">
        <v>0.25269999999999998</v>
      </c>
      <c r="B2506">
        <v>0.5</v>
      </c>
    </row>
    <row r="2507" spans="1:2" x14ac:dyDescent="0.35">
      <c r="A2507">
        <v>0.25290000000000001</v>
      </c>
      <c r="B2507">
        <v>0.5</v>
      </c>
    </row>
    <row r="2508" spans="1:2" x14ac:dyDescent="0.35">
      <c r="A2508">
        <v>0.25319999999999998</v>
      </c>
      <c r="B2508">
        <v>0.25</v>
      </c>
    </row>
    <row r="2509" spans="1:2" x14ac:dyDescent="0.35">
      <c r="A2509">
        <v>0.25340000000000001</v>
      </c>
      <c r="B2509">
        <v>0.5</v>
      </c>
    </row>
    <row r="2510" spans="1:2" x14ac:dyDescent="0.35">
      <c r="A2510">
        <v>0.25359999999999999</v>
      </c>
      <c r="B2510">
        <v>0.5</v>
      </c>
    </row>
    <row r="2511" spans="1:2" x14ac:dyDescent="0.35">
      <c r="A2511">
        <v>0.25369999999999998</v>
      </c>
      <c r="B2511">
        <v>0.66666666666666663</v>
      </c>
    </row>
    <row r="2512" spans="1:2" x14ac:dyDescent="0.35">
      <c r="A2512">
        <v>0.25380000000000003</v>
      </c>
      <c r="B2512">
        <v>0.5</v>
      </c>
    </row>
    <row r="2513" spans="1:2" x14ac:dyDescent="0.35">
      <c r="A2513">
        <v>0.25409999999999999</v>
      </c>
      <c r="B2513">
        <v>0.33333333333333331</v>
      </c>
    </row>
    <row r="2514" spans="1:2" x14ac:dyDescent="0.35">
      <c r="A2514">
        <v>0.25419999999999998</v>
      </c>
      <c r="B2514">
        <v>0.5</v>
      </c>
    </row>
    <row r="2515" spans="1:2" x14ac:dyDescent="0.35">
      <c r="A2515">
        <v>0.25440000000000002</v>
      </c>
      <c r="B2515">
        <v>0.33333333333333331</v>
      </c>
    </row>
    <row r="2516" spans="1:2" x14ac:dyDescent="0.35">
      <c r="A2516">
        <v>0.255</v>
      </c>
      <c r="B2516">
        <v>0.5</v>
      </c>
    </row>
    <row r="2517" spans="1:2" x14ac:dyDescent="0.35">
      <c r="A2517">
        <v>0.25509999999999999</v>
      </c>
      <c r="B2517">
        <v>0.5</v>
      </c>
    </row>
    <row r="2518" spans="1:2" x14ac:dyDescent="0.35">
      <c r="A2518">
        <v>0.25540000000000002</v>
      </c>
      <c r="B2518">
        <v>0.5</v>
      </c>
    </row>
    <row r="2519" spans="1:2" x14ac:dyDescent="0.35">
      <c r="A2519">
        <v>0.2555</v>
      </c>
      <c r="B2519">
        <v>0.66666666666666663</v>
      </c>
    </row>
    <row r="2520" spans="1:2" x14ac:dyDescent="0.35">
      <c r="A2520">
        <v>0.25569999999999998</v>
      </c>
      <c r="B2520">
        <v>0.5</v>
      </c>
    </row>
    <row r="2521" spans="1:2" x14ac:dyDescent="0.35">
      <c r="A2521">
        <v>0.25600000000000001</v>
      </c>
      <c r="B2521">
        <v>0.5</v>
      </c>
    </row>
    <row r="2522" spans="1:2" x14ac:dyDescent="0.35">
      <c r="A2522">
        <v>0.25609999999999999</v>
      </c>
      <c r="B2522">
        <v>0.5</v>
      </c>
    </row>
    <row r="2523" spans="1:2" x14ac:dyDescent="0.35">
      <c r="A2523">
        <v>0.25619999999999998</v>
      </c>
      <c r="B2523">
        <v>0.5</v>
      </c>
    </row>
    <row r="2524" spans="1:2" x14ac:dyDescent="0.35">
      <c r="A2524">
        <v>0.25629999999999997</v>
      </c>
      <c r="B2524">
        <v>0.25</v>
      </c>
    </row>
    <row r="2525" spans="1:2" x14ac:dyDescent="0.35">
      <c r="A2525">
        <v>0.25650000000000001</v>
      </c>
      <c r="B2525">
        <v>0.8</v>
      </c>
    </row>
    <row r="2526" spans="1:2" x14ac:dyDescent="0.35">
      <c r="A2526">
        <v>0.25669999999999998</v>
      </c>
      <c r="B2526">
        <v>0.75</v>
      </c>
    </row>
    <row r="2527" spans="1:2" x14ac:dyDescent="0.35">
      <c r="A2527">
        <v>0.25679999999999997</v>
      </c>
      <c r="B2527">
        <v>0.66666666666666663</v>
      </c>
    </row>
    <row r="2528" spans="1:2" x14ac:dyDescent="0.35">
      <c r="A2528">
        <v>0.2571</v>
      </c>
      <c r="B2528">
        <v>0.5</v>
      </c>
    </row>
    <row r="2529" spans="1:2" x14ac:dyDescent="0.35">
      <c r="A2529">
        <v>0.25729999999999997</v>
      </c>
      <c r="B2529">
        <v>0.5</v>
      </c>
    </row>
    <row r="2530" spans="1:2" x14ac:dyDescent="0.35">
      <c r="A2530">
        <v>0.25750000000000001</v>
      </c>
      <c r="B2530">
        <v>0.75</v>
      </c>
    </row>
    <row r="2531" spans="1:2" x14ac:dyDescent="0.35">
      <c r="A2531">
        <v>0.25769999999999998</v>
      </c>
      <c r="B2531">
        <v>0.5</v>
      </c>
    </row>
    <row r="2532" spans="1:2" x14ac:dyDescent="0.35">
      <c r="A2532">
        <v>0.25790000000000002</v>
      </c>
      <c r="B2532">
        <v>0.5</v>
      </c>
    </row>
    <row r="2533" spans="1:2" x14ac:dyDescent="0.35">
      <c r="A2533">
        <v>0.25800000000000001</v>
      </c>
      <c r="B2533">
        <v>0.75</v>
      </c>
    </row>
    <row r="2534" spans="1:2" x14ac:dyDescent="0.35">
      <c r="A2534">
        <v>0.25840000000000002</v>
      </c>
      <c r="B2534">
        <v>0.4</v>
      </c>
    </row>
    <row r="2535" spans="1:2" x14ac:dyDescent="0.35">
      <c r="A2535">
        <v>0.2586</v>
      </c>
      <c r="B2535">
        <v>0.5</v>
      </c>
    </row>
    <row r="2536" spans="1:2" x14ac:dyDescent="0.35">
      <c r="A2536">
        <v>0.25879999999999997</v>
      </c>
      <c r="B2536">
        <v>0.16666666666666666</v>
      </c>
    </row>
    <row r="2537" spans="1:2" x14ac:dyDescent="0.35">
      <c r="A2537">
        <v>0.25890000000000002</v>
      </c>
      <c r="B2537">
        <v>0.5</v>
      </c>
    </row>
    <row r="2538" spans="1:2" x14ac:dyDescent="0.35">
      <c r="A2538">
        <v>0.2591</v>
      </c>
      <c r="B2538">
        <v>0.5</v>
      </c>
    </row>
    <row r="2539" spans="1:2" x14ac:dyDescent="0.35">
      <c r="A2539">
        <v>0.25929999999999997</v>
      </c>
      <c r="B2539">
        <v>0.5</v>
      </c>
    </row>
    <row r="2540" spans="1:2" x14ac:dyDescent="0.35">
      <c r="A2540">
        <v>0.25950000000000001</v>
      </c>
      <c r="B2540">
        <v>0.5</v>
      </c>
    </row>
    <row r="2541" spans="1:2" x14ac:dyDescent="0.35">
      <c r="A2541">
        <v>0.25969999999999999</v>
      </c>
      <c r="B2541">
        <v>0.5</v>
      </c>
    </row>
    <row r="2542" spans="1:2" x14ac:dyDescent="0.35">
      <c r="A2542">
        <v>0.25990000000000002</v>
      </c>
      <c r="B2542">
        <v>0.5</v>
      </c>
    </row>
    <row r="2543" spans="1:2" x14ac:dyDescent="0.35">
      <c r="A2543">
        <v>0.2601</v>
      </c>
      <c r="B2543">
        <v>0.33333333333333331</v>
      </c>
    </row>
    <row r="2544" spans="1:2" x14ac:dyDescent="0.35">
      <c r="A2544">
        <v>0.26040000000000002</v>
      </c>
      <c r="B2544">
        <v>0.66666666666666663</v>
      </c>
    </row>
    <row r="2545" spans="1:2" x14ac:dyDescent="0.35">
      <c r="A2545">
        <v>0.26069999999999999</v>
      </c>
      <c r="B2545">
        <v>0.66666666666666663</v>
      </c>
    </row>
    <row r="2546" spans="1:2" x14ac:dyDescent="0.35">
      <c r="A2546">
        <v>0.2611</v>
      </c>
      <c r="B2546">
        <v>0.5</v>
      </c>
    </row>
    <row r="2547" spans="1:2" x14ac:dyDescent="0.35">
      <c r="A2547">
        <v>0.26119999999999999</v>
      </c>
      <c r="B2547">
        <v>0.25</v>
      </c>
    </row>
    <row r="2548" spans="1:2" x14ac:dyDescent="0.35">
      <c r="A2548">
        <v>0.26140000000000002</v>
      </c>
      <c r="B2548">
        <v>0.5</v>
      </c>
    </row>
    <row r="2549" spans="1:2" x14ac:dyDescent="0.35">
      <c r="A2549">
        <v>0.2616</v>
      </c>
      <c r="B2549">
        <v>0.5</v>
      </c>
    </row>
    <row r="2550" spans="1:2" x14ac:dyDescent="0.35">
      <c r="A2550">
        <v>0.26169999999999999</v>
      </c>
      <c r="B2550">
        <v>0.5</v>
      </c>
    </row>
    <row r="2551" spans="1:2" x14ac:dyDescent="0.35">
      <c r="A2551">
        <v>0.26179999999999998</v>
      </c>
      <c r="B2551">
        <v>0.5</v>
      </c>
    </row>
    <row r="2552" spans="1:2" x14ac:dyDescent="0.35">
      <c r="A2552">
        <v>0.2621</v>
      </c>
      <c r="B2552">
        <v>0.66666666666666663</v>
      </c>
    </row>
    <row r="2553" spans="1:2" x14ac:dyDescent="0.35">
      <c r="A2553">
        <v>0.26229999999999998</v>
      </c>
      <c r="B2553">
        <v>0.5</v>
      </c>
    </row>
    <row r="2554" spans="1:2" x14ac:dyDescent="0.35">
      <c r="A2554">
        <v>0.2626</v>
      </c>
      <c r="B2554">
        <v>0.6</v>
      </c>
    </row>
    <row r="2555" spans="1:2" x14ac:dyDescent="0.35">
      <c r="A2555">
        <v>0.26269999999999999</v>
      </c>
      <c r="B2555">
        <v>0.5</v>
      </c>
    </row>
    <row r="2556" spans="1:2" x14ac:dyDescent="0.35">
      <c r="A2556">
        <v>0.26290000000000002</v>
      </c>
      <c r="B2556">
        <v>0.5</v>
      </c>
    </row>
    <row r="2557" spans="1:2" x14ac:dyDescent="0.35">
      <c r="A2557">
        <v>0.26300000000000001</v>
      </c>
      <c r="B2557">
        <v>0.5</v>
      </c>
    </row>
    <row r="2558" spans="1:2" x14ac:dyDescent="0.35">
      <c r="A2558">
        <v>0.26319999999999999</v>
      </c>
      <c r="B2558">
        <v>0.33333333333333331</v>
      </c>
    </row>
    <row r="2559" spans="1:2" x14ac:dyDescent="0.35">
      <c r="A2559">
        <v>0.26350000000000001</v>
      </c>
      <c r="B2559">
        <v>0.5</v>
      </c>
    </row>
    <row r="2560" spans="1:2" x14ac:dyDescent="0.35">
      <c r="A2560">
        <v>0.26369999999999999</v>
      </c>
      <c r="B2560">
        <v>0.66666666666666663</v>
      </c>
    </row>
    <row r="2561" spans="1:2" x14ac:dyDescent="0.35">
      <c r="A2561">
        <v>0.26419999999999999</v>
      </c>
      <c r="B2561">
        <v>0.5</v>
      </c>
    </row>
    <row r="2562" spans="1:2" x14ac:dyDescent="0.35">
      <c r="A2562">
        <v>0.26450000000000001</v>
      </c>
      <c r="B2562">
        <v>0.5</v>
      </c>
    </row>
    <row r="2563" spans="1:2" x14ac:dyDescent="0.35">
      <c r="A2563">
        <v>0.26479999999999998</v>
      </c>
      <c r="B2563">
        <v>0.33333333333333331</v>
      </c>
    </row>
    <row r="2564" spans="1:2" x14ac:dyDescent="0.35">
      <c r="A2564">
        <v>0.26500000000000001</v>
      </c>
      <c r="B2564">
        <v>0.5</v>
      </c>
    </row>
    <row r="2565" spans="1:2" x14ac:dyDescent="0.35">
      <c r="A2565">
        <v>0.26529999999999998</v>
      </c>
      <c r="B2565">
        <v>0.5</v>
      </c>
    </row>
    <row r="2566" spans="1:2" x14ac:dyDescent="0.35">
      <c r="A2566">
        <v>0.2656</v>
      </c>
      <c r="B2566">
        <v>0.33333333333333331</v>
      </c>
    </row>
    <row r="2567" spans="1:2" x14ac:dyDescent="0.35">
      <c r="A2567">
        <v>0.26569999999999999</v>
      </c>
      <c r="B2567">
        <v>0.33333333333333331</v>
      </c>
    </row>
    <row r="2568" spans="1:2" x14ac:dyDescent="0.35">
      <c r="A2568">
        <v>0.26590000000000003</v>
      </c>
      <c r="B2568">
        <v>0.25</v>
      </c>
    </row>
    <row r="2569" spans="1:2" x14ac:dyDescent="0.35">
      <c r="A2569">
        <v>0.2661</v>
      </c>
      <c r="B2569">
        <v>0.5</v>
      </c>
    </row>
    <row r="2570" spans="1:2" x14ac:dyDescent="0.35">
      <c r="A2570">
        <v>0.26640000000000003</v>
      </c>
      <c r="B2570">
        <v>0.5</v>
      </c>
    </row>
    <row r="2571" spans="1:2" x14ac:dyDescent="0.35">
      <c r="A2571">
        <v>0.2666</v>
      </c>
      <c r="B2571">
        <v>0.66666666666666663</v>
      </c>
    </row>
    <row r="2572" spans="1:2" x14ac:dyDescent="0.35">
      <c r="A2572">
        <v>0.26679999999999998</v>
      </c>
      <c r="B2572">
        <v>0.5</v>
      </c>
    </row>
    <row r="2573" spans="1:2" x14ac:dyDescent="0.35">
      <c r="A2573">
        <v>0.26700000000000002</v>
      </c>
      <c r="B2573">
        <v>0.66666666666666663</v>
      </c>
    </row>
    <row r="2574" spans="1:2" x14ac:dyDescent="0.35">
      <c r="A2574">
        <v>0.26729999999999998</v>
      </c>
      <c r="B2574">
        <v>0.66666666666666663</v>
      </c>
    </row>
    <row r="2575" spans="1:2" x14ac:dyDescent="0.35">
      <c r="A2575">
        <v>0.26750000000000002</v>
      </c>
      <c r="B2575">
        <v>0.5</v>
      </c>
    </row>
    <row r="2576" spans="1:2" x14ac:dyDescent="0.35">
      <c r="A2576">
        <v>0.26769999999999999</v>
      </c>
      <c r="B2576">
        <v>0.5</v>
      </c>
    </row>
    <row r="2577" spans="1:2" x14ac:dyDescent="0.35">
      <c r="A2577">
        <v>0.26790000000000003</v>
      </c>
      <c r="B2577">
        <v>0.33333333333333331</v>
      </c>
    </row>
    <row r="2578" spans="1:2" x14ac:dyDescent="0.35">
      <c r="A2578">
        <v>0.26800000000000002</v>
      </c>
      <c r="B2578">
        <v>0.5</v>
      </c>
    </row>
    <row r="2579" spans="1:2" x14ac:dyDescent="0.35">
      <c r="A2579">
        <v>0.26829999999999998</v>
      </c>
      <c r="B2579">
        <v>0.5</v>
      </c>
    </row>
    <row r="2580" spans="1:2" x14ac:dyDescent="0.35">
      <c r="A2580">
        <v>0.26840000000000003</v>
      </c>
      <c r="B2580">
        <v>0.33333333333333331</v>
      </c>
    </row>
    <row r="2581" spans="1:2" x14ac:dyDescent="0.35">
      <c r="A2581">
        <v>0.26850000000000002</v>
      </c>
      <c r="B2581">
        <v>0.5</v>
      </c>
    </row>
    <row r="2582" spans="1:2" x14ac:dyDescent="0.35">
      <c r="A2582">
        <v>0.26879999999999998</v>
      </c>
      <c r="B2582">
        <v>0.5</v>
      </c>
    </row>
    <row r="2583" spans="1:2" x14ac:dyDescent="0.35">
      <c r="A2583">
        <v>0.26919999999999999</v>
      </c>
      <c r="B2583">
        <v>0.66666666666666663</v>
      </c>
    </row>
    <row r="2584" spans="1:2" x14ac:dyDescent="0.35">
      <c r="A2584">
        <v>0.26950000000000002</v>
      </c>
      <c r="B2584">
        <v>0.5</v>
      </c>
    </row>
    <row r="2585" spans="1:2" x14ac:dyDescent="0.35">
      <c r="A2585">
        <v>0.26960000000000001</v>
      </c>
      <c r="B2585">
        <v>0.33333333333333331</v>
      </c>
    </row>
    <row r="2586" spans="1:2" x14ac:dyDescent="0.35">
      <c r="A2586">
        <v>0.26979999999999998</v>
      </c>
      <c r="B2586">
        <v>0.5</v>
      </c>
    </row>
    <row r="2587" spans="1:2" x14ac:dyDescent="0.35">
      <c r="A2587">
        <v>0.26989999999999997</v>
      </c>
      <c r="B2587">
        <v>0.5</v>
      </c>
    </row>
    <row r="2588" spans="1:2" x14ac:dyDescent="0.35">
      <c r="A2588">
        <v>0.27</v>
      </c>
      <c r="B2588">
        <v>0.33333333333333331</v>
      </c>
    </row>
    <row r="2589" spans="1:2" x14ac:dyDescent="0.35">
      <c r="A2589">
        <v>0.2702</v>
      </c>
      <c r="B2589">
        <v>0.5</v>
      </c>
    </row>
    <row r="2590" spans="1:2" x14ac:dyDescent="0.35">
      <c r="A2590">
        <v>0.27029999999999998</v>
      </c>
      <c r="B2590">
        <v>0.5714285714285714</v>
      </c>
    </row>
    <row r="2591" spans="1:2" x14ac:dyDescent="0.35">
      <c r="A2591">
        <v>0.27039999999999997</v>
      </c>
      <c r="B2591">
        <v>0.33333333333333331</v>
      </c>
    </row>
    <row r="2592" spans="1:2" x14ac:dyDescent="0.35">
      <c r="A2592">
        <v>0.2707</v>
      </c>
      <c r="B2592">
        <v>0.5</v>
      </c>
    </row>
    <row r="2593" spans="1:2" x14ac:dyDescent="0.35">
      <c r="A2593">
        <v>0.27089999999999997</v>
      </c>
      <c r="B2593">
        <v>0.5</v>
      </c>
    </row>
    <row r="2594" spans="1:2" x14ac:dyDescent="0.35">
      <c r="A2594">
        <v>0.2712</v>
      </c>
      <c r="B2594">
        <v>0.33333333333333331</v>
      </c>
    </row>
    <row r="2595" spans="1:2" x14ac:dyDescent="0.35">
      <c r="A2595">
        <v>0.27139999999999997</v>
      </c>
      <c r="B2595">
        <v>0.33333333333333331</v>
      </c>
    </row>
    <row r="2596" spans="1:2" x14ac:dyDescent="0.35">
      <c r="A2596">
        <v>0.27160000000000001</v>
      </c>
      <c r="B2596">
        <v>0.5</v>
      </c>
    </row>
    <row r="2597" spans="1:2" x14ac:dyDescent="0.35">
      <c r="A2597">
        <v>0.2717</v>
      </c>
      <c r="B2597">
        <v>0.75</v>
      </c>
    </row>
    <row r="2598" spans="1:2" x14ac:dyDescent="0.35">
      <c r="A2598">
        <v>0.27179999999999999</v>
      </c>
      <c r="B2598">
        <v>0.66666666666666663</v>
      </c>
    </row>
    <row r="2599" spans="1:2" x14ac:dyDescent="0.35">
      <c r="A2599">
        <v>0.27210000000000001</v>
      </c>
      <c r="B2599">
        <v>0.5</v>
      </c>
    </row>
    <row r="2600" spans="1:2" x14ac:dyDescent="0.35">
      <c r="A2600">
        <v>0.27229999999999999</v>
      </c>
      <c r="B2600">
        <v>0.5</v>
      </c>
    </row>
    <row r="2601" spans="1:2" x14ac:dyDescent="0.35">
      <c r="A2601">
        <v>0.27250000000000002</v>
      </c>
      <c r="B2601">
        <v>0.66666666666666663</v>
      </c>
    </row>
    <row r="2602" spans="1:2" x14ac:dyDescent="0.35">
      <c r="A2602">
        <v>0.27260000000000001</v>
      </c>
      <c r="B2602">
        <v>0.25</v>
      </c>
    </row>
    <row r="2603" spans="1:2" x14ac:dyDescent="0.35">
      <c r="A2603">
        <v>0.27279999999999999</v>
      </c>
      <c r="B2603">
        <v>0.5</v>
      </c>
    </row>
    <row r="2604" spans="1:2" x14ac:dyDescent="0.35">
      <c r="A2604">
        <v>0.27289999999999998</v>
      </c>
      <c r="B2604">
        <v>0.66666666666666663</v>
      </c>
    </row>
    <row r="2605" spans="1:2" x14ac:dyDescent="0.35">
      <c r="A2605">
        <v>0.27310000000000001</v>
      </c>
      <c r="B2605">
        <v>0.66666666666666663</v>
      </c>
    </row>
    <row r="2606" spans="1:2" x14ac:dyDescent="0.35">
      <c r="A2606">
        <v>0.27329999999999999</v>
      </c>
      <c r="B2606">
        <v>0.2</v>
      </c>
    </row>
    <row r="2607" spans="1:2" x14ac:dyDescent="0.35">
      <c r="A2607">
        <v>0.27339999999999998</v>
      </c>
      <c r="B2607">
        <v>0.5</v>
      </c>
    </row>
    <row r="2608" spans="1:2" x14ac:dyDescent="0.35">
      <c r="A2608">
        <v>0.27360000000000001</v>
      </c>
      <c r="B2608">
        <v>0.33333333333333331</v>
      </c>
    </row>
    <row r="2609" spans="1:2" x14ac:dyDescent="0.35">
      <c r="A2609">
        <v>0.2737</v>
      </c>
      <c r="B2609">
        <v>0.5</v>
      </c>
    </row>
    <row r="2610" spans="1:2" x14ac:dyDescent="0.35">
      <c r="A2610">
        <v>0.27400000000000002</v>
      </c>
      <c r="B2610">
        <v>0.33333333333333331</v>
      </c>
    </row>
    <row r="2611" spans="1:2" x14ac:dyDescent="0.35">
      <c r="A2611">
        <v>0.27429999999999999</v>
      </c>
      <c r="B2611">
        <v>0.66666666666666663</v>
      </c>
    </row>
    <row r="2612" spans="1:2" x14ac:dyDescent="0.35">
      <c r="A2612">
        <v>0.27450000000000002</v>
      </c>
      <c r="B2612">
        <v>0.25</v>
      </c>
    </row>
    <row r="2613" spans="1:2" x14ac:dyDescent="0.35">
      <c r="A2613">
        <v>0.27460000000000001</v>
      </c>
      <c r="B2613">
        <v>0.25</v>
      </c>
    </row>
    <row r="2614" spans="1:2" x14ac:dyDescent="0.35">
      <c r="A2614">
        <v>0.2747</v>
      </c>
      <c r="B2614">
        <v>0.75</v>
      </c>
    </row>
    <row r="2615" spans="1:2" x14ac:dyDescent="0.35">
      <c r="A2615">
        <v>0.27510000000000001</v>
      </c>
      <c r="B2615">
        <v>0.5</v>
      </c>
    </row>
    <row r="2616" spans="1:2" x14ac:dyDescent="0.35">
      <c r="A2616">
        <v>0.27539999999999998</v>
      </c>
      <c r="B2616">
        <v>0.5</v>
      </c>
    </row>
    <row r="2617" spans="1:2" x14ac:dyDescent="0.35">
      <c r="A2617">
        <v>0.27550000000000002</v>
      </c>
      <c r="B2617">
        <v>0.66666666666666663</v>
      </c>
    </row>
    <row r="2618" spans="1:2" x14ac:dyDescent="0.35">
      <c r="A2618">
        <v>0.27579999999999999</v>
      </c>
      <c r="B2618">
        <v>0.5</v>
      </c>
    </row>
    <row r="2619" spans="1:2" x14ac:dyDescent="0.35">
      <c r="A2619">
        <v>0.27589999999999998</v>
      </c>
      <c r="B2619">
        <v>0.5</v>
      </c>
    </row>
    <row r="2620" spans="1:2" x14ac:dyDescent="0.35">
      <c r="A2620">
        <v>0.27610000000000001</v>
      </c>
      <c r="B2620">
        <v>0.5</v>
      </c>
    </row>
    <row r="2621" spans="1:2" x14ac:dyDescent="0.35">
      <c r="A2621">
        <v>0.27639999999999998</v>
      </c>
      <c r="B2621">
        <v>0.5</v>
      </c>
    </row>
    <row r="2622" spans="1:2" x14ac:dyDescent="0.35">
      <c r="A2622">
        <v>0.27660000000000001</v>
      </c>
      <c r="B2622">
        <v>0.25</v>
      </c>
    </row>
    <row r="2623" spans="1:2" x14ac:dyDescent="0.35">
      <c r="A2623">
        <v>0.27679999999999999</v>
      </c>
      <c r="B2623">
        <v>0.33333333333333331</v>
      </c>
    </row>
    <row r="2624" spans="1:2" x14ac:dyDescent="0.35">
      <c r="A2624">
        <v>0.27689999999999998</v>
      </c>
      <c r="B2624">
        <v>0.5</v>
      </c>
    </row>
    <row r="2625" spans="1:2" x14ac:dyDescent="0.35">
      <c r="A2625">
        <v>0.27729999999999999</v>
      </c>
      <c r="B2625">
        <v>0.33333333333333331</v>
      </c>
    </row>
    <row r="2626" spans="1:2" x14ac:dyDescent="0.35">
      <c r="A2626">
        <v>0.27750000000000002</v>
      </c>
      <c r="B2626">
        <v>0.66666666666666663</v>
      </c>
    </row>
    <row r="2627" spans="1:2" x14ac:dyDescent="0.35">
      <c r="A2627">
        <v>0.27779999999999999</v>
      </c>
      <c r="B2627">
        <v>0.5</v>
      </c>
    </row>
    <row r="2628" spans="1:2" x14ac:dyDescent="0.35">
      <c r="A2628">
        <v>0.27789999999999998</v>
      </c>
      <c r="B2628">
        <v>0.66666666666666663</v>
      </c>
    </row>
    <row r="2629" spans="1:2" x14ac:dyDescent="0.35">
      <c r="A2629">
        <v>0.27810000000000001</v>
      </c>
      <c r="B2629">
        <v>0.66666666666666663</v>
      </c>
    </row>
    <row r="2630" spans="1:2" x14ac:dyDescent="0.35">
      <c r="A2630">
        <v>0.2782</v>
      </c>
      <c r="B2630">
        <v>0.75</v>
      </c>
    </row>
    <row r="2631" spans="1:2" x14ac:dyDescent="0.35">
      <c r="A2631">
        <v>0.27829999999999999</v>
      </c>
      <c r="B2631">
        <v>0.66666666666666663</v>
      </c>
    </row>
    <row r="2632" spans="1:2" x14ac:dyDescent="0.35">
      <c r="A2632">
        <v>0.27850000000000003</v>
      </c>
      <c r="B2632">
        <v>0.5</v>
      </c>
    </row>
    <row r="2633" spans="1:2" x14ac:dyDescent="0.35">
      <c r="A2633">
        <v>0.2787</v>
      </c>
      <c r="B2633">
        <v>0.33333333333333331</v>
      </c>
    </row>
    <row r="2634" spans="1:2" x14ac:dyDescent="0.35">
      <c r="A2634">
        <v>0.27879999999999999</v>
      </c>
      <c r="B2634">
        <v>0.75</v>
      </c>
    </row>
    <row r="2635" spans="1:2" x14ac:dyDescent="0.35">
      <c r="A2635">
        <v>0.2792</v>
      </c>
      <c r="B2635">
        <v>0.5</v>
      </c>
    </row>
    <row r="2636" spans="1:2" x14ac:dyDescent="0.35">
      <c r="A2636">
        <v>0.27950000000000003</v>
      </c>
      <c r="B2636">
        <v>0.5</v>
      </c>
    </row>
    <row r="2637" spans="1:2" x14ac:dyDescent="0.35">
      <c r="A2637">
        <v>0.27960000000000002</v>
      </c>
      <c r="B2637">
        <v>0.66666666666666663</v>
      </c>
    </row>
    <row r="2638" spans="1:2" x14ac:dyDescent="0.35">
      <c r="A2638">
        <v>0.27979999999999999</v>
      </c>
      <c r="B2638">
        <v>0.5</v>
      </c>
    </row>
    <row r="2639" spans="1:2" x14ac:dyDescent="0.35">
      <c r="A2639">
        <v>0.28000000000000003</v>
      </c>
      <c r="B2639">
        <v>0.66666666666666663</v>
      </c>
    </row>
    <row r="2640" spans="1:2" x14ac:dyDescent="0.35">
      <c r="A2640">
        <v>0.28010000000000002</v>
      </c>
      <c r="B2640">
        <v>0.5</v>
      </c>
    </row>
    <row r="2641" spans="1:2" x14ac:dyDescent="0.35">
      <c r="A2641">
        <v>0.28029999999999999</v>
      </c>
      <c r="B2641">
        <v>0.5</v>
      </c>
    </row>
    <row r="2642" spans="1:2" x14ac:dyDescent="0.35">
      <c r="A2642">
        <v>0.28060000000000002</v>
      </c>
      <c r="B2642">
        <v>0.5</v>
      </c>
    </row>
    <row r="2643" spans="1:2" x14ac:dyDescent="0.35">
      <c r="A2643">
        <v>0.28079999999999999</v>
      </c>
      <c r="B2643">
        <v>0.66666666666666663</v>
      </c>
    </row>
    <row r="2644" spans="1:2" x14ac:dyDescent="0.35">
      <c r="A2644">
        <v>0.28089999999999998</v>
      </c>
      <c r="B2644">
        <v>0.5</v>
      </c>
    </row>
    <row r="2645" spans="1:2" x14ac:dyDescent="0.35">
      <c r="A2645">
        <v>0.28129999999999999</v>
      </c>
      <c r="B2645">
        <v>0.66666666666666663</v>
      </c>
    </row>
    <row r="2646" spans="1:2" x14ac:dyDescent="0.35">
      <c r="A2646">
        <v>0.28149999999999997</v>
      </c>
      <c r="B2646">
        <v>0.75</v>
      </c>
    </row>
    <row r="2647" spans="1:2" x14ac:dyDescent="0.35">
      <c r="A2647">
        <v>0.28170000000000001</v>
      </c>
      <c r="B2647">
        <v>0.5</v>
      </c>
    </row>
    <row r="2648" spans="1:2" x14ac:dyDescent="0.35">
      <c r="A2648">
        <v>0.28189999999999998</v>
      </c>
      <c r="B2648">
        <v>0.5</v>
      </c>
    </row>
    <row r="2649" spans="1:2" x14ac:dyDescent="0.35">
      <c r="A2649">
        <v>0.28199999999999997</v>
      </c>
      <c r="B2649">
        <v>0.5</v>
      </c>
    </row>
    <row r="2650" spans="1:2" x14ac:dyDescent="0.35">
      <c r="A2650">
        <v>0.28220000000000001</v>
      </c>
      <c r="B2650">
        <v>0.33333333333333331</v>
      </c>
    </row>
    <row r="2651" spans="1:2" x14ac:dyDescent="0.35">
      <c r="A2651">
        <v>0.28260000000000002</v>
      </c>
      <c r="B2651">
        <v>0.5</v>
      </c>
    </row>
    <row r="2652" spans="1:2" x14ac:dyDescent="0.35">
      <c r="A2652">
        <v>0.28270000000000001</v>
      </c>
      <c r="B2652">
        <v>0.5</v>
      </c>
    </row>
    <row r="2653" spans="1:2" x14ac:dyDescent="0.35">
      <c r="A2653">
        <v>0.28299999999999997</v>
      </c>
      <c r="B2653">
        <v>0.5</v>
      </c>
    </row>
    <row r="2654" spans="1:2" x14ac:dyDescent="0.35">
      <c r="A2654">
        <v>0.28320000000000001</v>
      </c>
      <c r="B2654">
        <v>0.5</v>
      </c>
    </row>
    <row r="2655" spans="1:2" x14ac:dyDescent="0.35">
      <c r="A2655">
        <v>0.2833</v>
      </c>
      <c r="B2655">
        <v>0.5</v>
      </c>
    </row>
    <row r="2656" spans="1:2" x14ac:dyDescent="0.35">
      <c r="A2656">
        <v>0.28360000000000002</v>
      </c>
      <c r="B2656">
        <v>0.5</v>
      </c>
    </row>
    <row r="2657" spans="1:2" x14ac:dyDescent="0.35">
      <c r="A2657">
        <v>0.2838</v>
      </c>
      <c r="B2657">
        <v>0.5</v>
      </c>
    </row>
    <row r="2658" spans="1:2" x14ac:dyDescent="0.35">
      <c r="A2658">
        <v>0.28389999999999999</v>
      </c>
      <c r="B2658">
        <v>0.5</v>
      </c>
    </row>
    <row r="2659" spans="1:2" x14ac:dyDescent="0.35">
      <c r="A2659">
        <v>0.28399999999999997</v>
      </c>
      <c r="B2659">
        <v>0.5</v>
      </c>
    </row>
    <row r="2660" spans="1:2" x14ac:dyDescent="0.35">
      <c r="A2660">
        <v>0.28420000000000001</v>
      </c>
      <c r="B2660">
        <v>0.75</v>
      </c>
    </row>
    <row r="2661" spans="1:2" x14ac:dyDescent="0.35">
      <c r="A2661">
        <v>0.28449999999999998</v>
      </c>
      <c r="B2661">
        <v>0.5</v>
      </c>
    </row>
    <row r="2662" spans="1:2" x14ac:dyDescent="0.35">
      <c r="A2662">
        <v>0.28460000000000002</v>
      </c>
      <c r="B2662">
        <v>0.25</v>
      </c>
    </row>
    <row r="2663" spans="1:2" x14ac:dyDescent="0.35">
      <c r="A2663">
        <v>0.2848</v>
      </c>
      <c r="B2663">
        <v>0.66666666666666663</v>
      </c>
    </row>
    <row r="2664" spans="1:2" x14ac:dyDescent="0.35">
      <c r="A2664">
        <v>0.28499999999999998</v>
      </c>
      <c r="B2664">
        <v>0.5</v>
      </c>
    </row>
    <row r="2665" spans="1:2" x14ac:dyDescent="0.35">
      <c r="A2665">
        <v>0.28520000000000001</v>
      </c>
      <c r="B2665">
        <v>0.66666666666666663</v>
      </c>
    </row>
    <row r="2666" spans="1:2" x14ac:dyDescent="0.35">
      <c r="A2666">
        <v>0.28539999999999999</v>
      </c>
      <c r="B2666">
        <v>0.5</v>
      </c>
    </row>
    <row r="2667" spans="1:2" x14ac:dyDescent="0.35">
      <c r="A2667">
        <v>0.28549999999999998</v>
      </c>
      <c r="B2667">
        <v>0.5</v>
      </c>
    </row>
    <row r="2668" spans="1:2" x14ac:dyDescent="0.35">
      <c r="A2668">
        <v>0.28589999999999999</v>
      </c>
      <c r="B2668">
        <v>0.33333333333333331</v>
      </c>
    </row>
    <row r="2669" spans="1:2" x14ac:dyDescent="0.35">
      <c r="A2669">
        <v>0.28610000000000002</v>
      </c>
      <c r="B2669">
        <v>0.5</v>
      </c>
    </row>
    <row r="2670" spans="1:2" x14ac:dyDescent="0.35">
      <c r="A2670">
        <v>0.28639999999999999</v>
      </c>
      <c r="B2670">
        <v>0.5</v>
      </c>
    </row>
    <row r="2671" spans="1:2" x14ac:dyDescent="0.35">
      <c r="A2671">
        <v>0.2868</v>
      </c>
      <c r="B2671">
        <v>0.33333333333333331</v>
      </c>
    </row>
    <row r="2672" spans="1:2" x14ac:dyDescent="0.35">
      <c r="A2672">
        <v>0.28699999999999998</v>
      </c>
      <c r="B2672">
        <v>0.33333333333333331</v>
      </c>
    </row>
    <row r="2673" spans="1:2" x14ac:dyDescent="0.35">
      <c r="A2673">
        <v>0.28710000000000002</v>
      </c>
      <c r="B2673">
        <v>0.5</v>
      </c>
    </row>
    <row r="2674" spans="1:2" x14ac:dyDescent="0.35">
      <c r="A2674">
        <v>0.2873</v>
      </c>
      <c r="B2674">
        <v>0.2</v>
      </c>
    </row>
    <row r="2675" spans="1:2" x14ac:dyDescent="0.35">
      <c r="A2675">
        <v>0.28760000000000002</v>
      </c>
      <c r="B2675">
        <v>0.5</v>
      </c>
    </row>
    <row r="2676" spans="1:2" x14ac:dyDescent="0.35">
      <c r="A2676">
        <v>0.28770000000000001</v>
      </c>
      <c r="B2676">
        <v>0.5</v>
      </c>
    </row>
    <row r="2677" spans="1:2" x14ac:dyDescent="0.35">
      <c r="A2677">
        <v>0.2878</v>
      </c>
      <c r="B2677">
        <v>0.75</v>
      </c>
    </row>
    <row r="2678" spans="1:2" x14ac:dyDescent="0.35">
      <c r="A2678">
        <v>0.28810000000000002</v>
      </c>
      <c r="B2678">
        <v>0.6</v>
      </c>
    </row>
    <row r="2679" spans="1:2" x14ac:dyDescent="0.35">
      <c r="A2679">
        <v>0.28820000000000001</v>
      </c>
      <c r="B2679">
        <v>0.5</v>
      </c>
    </row>
    <row r="2680" spans="1:2" x14ac:dyDescent="0.35">
      <c r="A2680">
        <v>0.2883</v>
      </c>
      <c r="B2680">
        <v>0.5</v>
      </c>
    </row>
    <row r="2681" spans="1:2" x14ac:dyDescent="0.35">
      <c r="A2681">
        <v>0.28860000000000002</v>
      </c>
      <c r="B2681">
        <v>0.33333333333333331</v>
      </c>
    </row>
    <row r="2682" spans="1:2" x14ac:dyDescent="0.35">
      <c r="A2682">
        <v>0.28870000000000001</v>
      </c>
      <c r="B2682">
        <v>0.5</v>
      </c>
    </row>
    <row r="2683" spans="1:2" x14ac:dyDescent="0.35">
      <c r="A2683">
        <v>0.2888</v>
      </c>
      <c r="B2683">
        <v>0.5</v>
      </c>
    </row>
    <row r="2684" spans="1:2" x14ac:dyDescent="0.35">
      <c r="A2684">
        <v>0.28910000000000002</v>
      </c>
      <c r="B2684">
        <v>0.5</v>
      </c>
    </row>
    <row r="2685" spans="1:2" x14ac:dyDescent="0.35">
      <c r="A2685">
        <v>0.2893</v>
      </c>
      <c r="B2685">
        <v>0.5</v>
      </c>
    </row>
    <row r="2686" spans="1:2" x14ac:dyDescent="0.35">
      <c r="A2686">
        <v>0.28960000000000002</v>
      </c>
      <c r="B2686">
        <v>0.5</v>
      </c>
    </row>
    <row r="2687" spans="1:2" x14ac:dyDescent="0.35">
      <c r="A2687">
        <v>0.28989999999999999</v>
      </c>
      <c r="B2687">
        <v>0.5</v>
      </c>
    </row>
    <row r="2688" spans="1:2" x14ac:dyDescent="0.35">
      <c r="A2688">
        <v>0.29020000000000001</v>
      </c>
      <c r="B2688">
        <v>0.33333333333333331</v>
      </c>
    </row>
    <row r="2689" spans="1:2" x14ac:dyDescent="0.35">
      <c r="A2689">
        <v>0.29039999999999999</v>
      </c>
      <c r="B2689">
        <v>0.66666666666666663</v>
      </c>
    </row>
    <row r="2690" spans="1:2" x14ac:dyDescent="0.35">
      <c r="A2690">
        <v>0.29049999999999998</v>
      </c>
      <c r="B2690">
        <v>0.33333333333333331</v>
      </c>
    </row>
    <row r="2691" spans="1:2" x14ac:dyDescent="0.35">
      <c r="A2691">
        <v>0.29060000000000002</v>
      </c>
      <c r="B2691">
        <v>0.25</v>
      </c>
    </row>
    <row r="2692" spans="1:2" x14ac:dyDescent="0.35">
      <c r="A2692">
        <v>0.29070000000000001</v>
      </c>
      <c r="B2692">
        <v>0.5</v>
      </c>
    </row>
    <row r="2693" spans="1:2" x14ac:dyDescent="0.35">
      <c r="A2693">
        <v>0.29089999999999999</v>
      </c>
      <c r="B2693">
        <v>0.66666666666666663</v>
      </c>
    </row>
    <row r="2694" spans="1:2" x14ac:dyDescent="0.35">
      <c r="A2694">
        <v>0.2913</v>
      </c>
      <c r="B2694">
        <v>0.5</v>
      </c>
    </row>
    <row r="2695" spans="1:2" x14ac:dyDescent="0.35">
      <c r="A2695">
        <v>0.29149999999999998</v>
      </c>
      <c r="B2695">
        <v>0.5</v>
      </c>
    </row>
    <row r="2696" spans="1:2" x14ac:dyDescent="0.35">
      <c r="A2696">
        <v>0.29170000000000001</v>
      </c>
      <c r="B2696">
        <v>0.75</v>
      </c>
    </row>
    <row r="2697" spans="1:2" x14ac:dyDescent="0.35">
      <c r="A2697">
        <v>0.29189999999999999</v>
      </c>
      <c r="B2697">
        <v>0.5</v>
      </c>
    </row>
    <row r="2698" spans="1:2" x14ac:dyDescent="0.35">
      <c r="A2698">
        <v>0.29199999999999998</v>
      </c>
      <c r="B2698">
        <v>0.5</v>
      </c>
    </row>
    <row r="2699" spans="1:2" x14ac:dyDescent="0.35">
      <c r="A2699">
        <v>0.2923</v>
      </c>
      <c r="B2699">
        <v>0.5</v>
      </c>
    </row>
    <row r="2700" spans="1:2" x14ac:dyDescent="0.35">
      <c r="A2700">
        <v>0.29249999999999998</v>
      </c>
      <c r="B2700">
        <v>0.25</v>
      </c>
    </row>
    <row r="2701" spans="1:2" x14ac:dyDescent="0.35">
      <c r="A2701">
        <v>0.29270000000000002</v>
      </c>
      <c r="B2701">
        <v>0.5</v>
      </c>
    </row>
    <row r="2702" spans="1:2" x14ac:dyDescent="0.35">
      <c r="A2702">
        <v>0.2928</v>
      </c>
      <c r="B2702">
        <v>0.33333333333333331</v>
      </c>
    </row>
    <row r="2703" spans="1:2" x14ac:dyDescent="0.35">
      <c r="A2703">
        <v>0.29299999999999998</v>
      </c>
      <c r="B2703">
        <v>0.5</v>
      </c>
    </row>
    <row r="2704" spans="1:2" x14ac:dyDescent="0.35">
      <c r="A2704">
        <v>0.29320000000000002</v>
      </c>
      <c r="B2704">
        <v>0.5</v>
      </c>
    </row>
    <row r="2705" spans="1:2" x14ac:dyDescent="0.35">
      <c r="A2705">
        <v>0.29330000000000001</v>
      </c>
      <c r="B2705">
        <v>0.5</v>
      </c>
    </row>
    <row r="2706" spans="1:2" x14ac:dyDescent="0.35">
      <c r="A2706">
        <v>0.29349999999999998</v>
      </c>
      <c r="B2706">
        <v>0.33333333333333331</v>
      </c>
    </row>
    <row r="2707" spans="1:2" x14ac:dyDescent="0.35">
      <c r="A2707">
        <v>0.29360000000000003</v>
      </c>
      <c r="B2707">
        <v>0.5</v>
      </c>
    </row>
    <row r="2708" spans="1:2" x14ac:dyDescent="0.35">
      <c r="A2708">
        <v>0.29380000000000001</v>
      </c>
      <c r="B2708">
        <v>0.66666666666666663</v>
      </c>
    </row>
    <row r="2709" spans="1:2" x14ac:dyDescent="0.35">
      <c r="A2709">
        <v>0.29399999999999998</v>
      </c>
      <c r="B2709">
        <v>0.75</v>
      </c>
    </row>
    <row r="2710" spans="1:2" x14ac:dyDescent="0.35">
      <c r="A2710">
        <v>0.2944</v>
      </c>
      <c r="B2710">
        <v>0.75</v>
      </c>
    </row>
    <row r="2711" spans="1:2" x14ac:dyDescent="0.35">
      <c r="A2711">
        <v>0.29449999999999998</v>
      </c>
      <c r="B2711">
        <v>0.66666666666666663</v>
      </c>
    </row>
    <row r="2712" spans="1:2" x14ac:dyDescent="0.35">
      <c r="A2712">
        <v>0.29470000000000002</v>
      </c>
      <c r="B2712">
        <v>0.5</v>
      </c>
    </row>
    <row r="2713" spans="1:2" x14ac:dyDescent="0.35">
      <c r="A2713">
        <v>0.2949</v>
      </c>
      <c r="B2713">
        <v>0.5</v>
      </c>
    </row>
    <row r="2714" spans="1:2" x14ac:dyDescent="0.35">
      <c r="A2714">
        <v>0.29499999999999998</v>
      </c>
      <c r="B2714">
        <v>0.66666666666666663</v>
      </c>
    </row>
    <row r="2715" spans="1:2" x14ac:dyDescent="0.35">
      <c r="A2715">
        <v>0.29520000000000002</v>
      </c>
      <c r="B2715">
        <v>0.5</v>
      </c>
    </row>
    <row r="2716" spans="1:2" x14ac:dyDescent="0.35">
      <c r="A2716">
        <v>0.29559999999999997</v>
      </c>
      <c r="B2716">
        <v>0.5</v>
      </c>
    </row>
    <row r="2717" spans="1:2" x14ac:dyDescent="0.35">
      <c r="A2717">
        <v>0.29570000000000002</v>
      </c>
      <c r="B2717">
        <v>0.66666666666666663</v>
      </c>
    </row>
    <row r="2718" spans="1:2" x14ac:dyDescent="0.35">
      <c r="A2718">
        <v>0.29599999999999999</v>
      </c>
      <c r="B2718">
        <v>0.6</v>
      </c>
    </row>
    <row r="2719" spans="1:2" x14ac:dyDescent="0.35">
      <c r="A2719">
        <v>0.29620000000000002</v>
      </c>
      <c r="B2719">
        <v>0.5</v>
      </c>
    </row>
    <row r="2720" spans="1:2" x14ac:dyDescent="0.35">
      <c r="A2720">
        <v>0.29630000000000001</v>
      </c>
      <c r="B2720">
        <v>0.25</v>
      </c>
    </row>
    <row r="2721" spans="1:2" x14ac:dyDescent="0.35">
      <c r="A2721">
        <v>0.2964</v>
      </c>
      <c r="B2721">
        <v>0.5</v>
      </c>
    </row>
    <row r="2722" spans="1:2" x14ac:dyDescent="0.35">
      <c r="A2722">
        <v>0.29659999999999997</v>
      </c>
      <c r="B2722">
        <v>0.66666666666666663</v>
      </c>
    </row>
    <row r="2723" spans="1:2" x14ac:dyDescent="0.35">
      <c r="A2723">
        <v>0.2969</v>
      </c>
      <c r="B2723">
        <v>0.66666666666666663</v>
      </c>
    </row>
    <row r="2724" spans="1:2" x14ac:dyDescent="0.35">
      <c r="A2724">
        <v>0.29709999999999998</v>
      </c>
      <c r="B2724">
        <v>0.25</v>
      </c>
    </row>
    <row r="2725" spans="1:2" x14ac:dyDescent="0.35">
      <c r="A2725">
        <v>0.2974</v>
      </c>
      <c r="B2725">
        <v>0.33333333333333331</v>
      </c>
    </row>
    <row r="2726" spans="1:2" x14ac:dyDescent="0.35">
      <c r="A2726">
        <v>0.29770000000000002</v>
      </c>
      <c r="B2726">
        <v>0.5</v>
      </c>
    </row>
    <row r="2727" spans="1:2" x14ac:dyDescent="0.35">
      <c r="A2727">
        <v>0.29809999999999998</v>
      </c>
      <c r="B2727">
        <v>0.66666666666666663</v>
      </c>
    </row>
    <row r="2728" spans="1:2" x14ac:dyDescent="0.35">
      <c r="A2728">
        <v>0.2984</v>
      </c>
      <c r="B2728">
        <v>0.33333333333333331</v>
      </c>
    </row>
    <row r="2729" spans="1:2" x14ac:dyDescent="0.35">
      <c r="A2729">
        <v>0.29849999999999999</v>
      </c>
      <c r="B2729">
        <v>0.5</v>
      </c>
    </row>
    <row r="2730" spans="1:2" x14ac:dyDescent="0.35">
      <c r="A2730">
        <v>0.2989</v>
      </c>
      <c r="B2730">
        <v>0.5</v>
      </c>
    </row>
    <row r="2731" spans="1:2" x14ac:dyDescent="0.35">
      <c r="A2731">
        <v>0.29909999999999998</v>
      </c>
      <c r="B2731">
        <v>0.66666666666666663</v>
      </c>
    </row>
    <row r="2732" spans="1:2" x14ac:dyDescent="0.35">
      <c r="A2732">
        <v>0.29920000000000002</v>
      </c>
      <c r="B2732">
        <v>0.5</v>
      </c>
    </row>
    <row r="2733" spans="1:2" x14ac:dyDescent="0.35">
      <c r="A2733">
        <v>0.29949999999999999</v>
      </c>
      <c r="B2733">
        <v>0.5</v>
      </c>
    </row>
    <row r="2734" spans="1:2" x14ac:dyDescent="0.35">
      <c r="A2734">
        <v>0.29970000000000002</v>
      </c>
      <c r="B2734">
        <v>0.33333333333333331</v>
      </c>
    </row>
    <row r="2735" spans="1:2" x14ac:dyDescent="0.35">
      <c r="A2735">
        <v>0.3</v>
      </c>
      <c r="B2735">
        <v>0.66666666666666663</v>
      </c>
    </row>
    <row r="2736" spans="1:2" x14ac:dyDescent="0.35">
      <c r="A2736">
        <v>0.30009999999999998</v>
      </c>
      <c r="B2736">
        <v>0.66666666666666663</v>
      </c>
    </row>
    <row r="2737" spans="1:2" x14ac:dyDescent="0.35">
      <c r="A2737">
        <v>0.30020000000000002</v>
      </c>
      <c r="B2737">
        <v>0.5</v>
      </c>
    </row>
    <row r="2738" spans="1:2" x14ac:dyDescent="0.35">
      <c r="A2738">
        <v>0.3004</v>
      </c>
      <c r="B2738">
        <v>0.33333333333333331</v>
      </c>
    </row>
    <row r="2739" spans="1:2" x14ac:dyDescent="0.35">
      <c r="A2739">
        <v>0.30059999999999998</v>
      </c>
      <c r="B2739">
        <v>0.5</v>
      </c>
    </row>
    <row r="2740" spans="1:2" x14ac:dyDescent="0.35">
      <c r="A2740">
        <v>0.30080000000000001</v>
      </c>
      <c r="B2740">
        <v>0.5</v>
      </c>
    </row>
    <row r="2741" spans="1:2" x14ac:dyDescent="0.35">
      <c r="A2741">
        <v>0.30099999999999999</v>
      </c>
      <c r="B2741">
        <v>0.33333333333333331</v>
      </c>
    </row>
    <row r="2742" spans="1:2" x14ac:dyDescent="0.35">
      <c r="A2742">
        <v>0.30109999999999998</v>
      </c>
      <c r="B2742">
        <v>0.83333333333333337</v>
      </c>
    </row>
    <row r="2743" spans="1:2" x14ac:dyDescent="0.35">
      <c r="A2743">
        <v>0.30130000000000001</v>
      </c>
      <c r="B2743">
        <v>0.66666666666666663</v>
      </c>
    </row>
    <row r="2744" spans="1:2" x14ac:dyDescent="0.35">
      <c r="A2744">
        <v>0.3014</v>
      </c>
      <c r="B2744">
        <v>0.6</v>
      </c>
    </row>
    <row r="2745" spans="1:2" x14ac:dyDescent="0.35">
      <c r="A2745">
        <v>0.30159999999999998</v>
      </c>
      <c r="B2745">
        <v>0.2</v>
      </c>
    </row>
    <row r="2746" spans="1:2" x14ac:dyDescent="0.35">
      <c r="A2746">
        <v>0.30170000000000002</v>
      </c>
      <c r="B2746">
        <v>0.5</v>
      </c>
    </row>
    <row r="2747" spans="1:2" x14ac:dyDescent="0.35">
      <c r="A2747">
        <v>0.30220000000000002</v>
      </c>
      <c r="B2747">
        <v>0.5</v>
      </c>
    </row>
    <row r="2748" spans="1:2" x14ac:dyDescent="0.35">
      <c r="A2748">
        <v>0.30249999999999999</v>
      </c>
      <c r="B2748">
        <v>0.8</v>
      </c>
    </row>
    <row r="2749" spans="1:2" x14ac:dyDescent="0.35">
      <c r="A2749">
        <v>0.30280000000000001</v>
      </c>
      <c r="B2749">
        <v>0.66666666666666663</v>
      </c>
    </row>
    <row r="2750" spans="1:2" x14ac:dyDescent="0.35">
      <c r="A2750">
        <v>0.30299999999999999</v>
      </c>
      <c r="B2750">
        <v>0.8</v>
      </c>
    </row>
    <row r="2751" spans="1:2" x14ac:dyDescent="0.35">
      <c r="A2751">
        <v>0.30309999999999998</v>
      </c>
      <c r="B2751">
        <v>0.5</v>
      </c>
    </row>
    <row r="2752" spans="1:2" x14ac:dyDescent="0.35">
      <c r="A2752">
        <v>0.30320000000000003</v>
      </c>
      <c r="B2752">
        <v>0.8</v>
      </c>
    </row>
    <row r="2753" spans="1:2" x14ac:dyDescent="0.35">
      <c r="A2753">
        <v>0.30349999999999999</v>
      </c>
      <c r="B2753">
        <v>0.83333333333333337</v>
      </c>
    </row>
    <row r="2754" spans="1:2" x14ac:dyDescent="0.35">
      <c r="A2754">
        <v>0.3039</v>
      </c>
      <c r="B2754">
        <v>0.66666666666666663</v>
      </c>
    </row>
    <row r="2755" spans="1:2" x14ac:dyDescent="0.35">
      <c r="A2755">
        <v>0.30399999999999999</v>
      </c>
      <c r="B2755">
        <v>0.33333333333333331</v>
      </c>
    </row>
    <row r="2756" spans="1:2" x14ac:dyDescent="0.35">
      <c r="A2756">
        <v>0.30430000000000001</v>
      </c>
      <c r="B2756">
        <v>0.5</v>
      </c>
    </row>
    <row r="2757" spans="1:2" x14ac:dyDescent="0.35">
      <c r="A2757">
        <v>0.30449999999999999</v>
      </c>
      <c r="B2757">
        <v>0.5</v>
      </c>
    </row>
    <row r="2758" spans="1:2" x14ac:dyDescent="0.35">
      <c r="A2758">
        <v>0.30459999999999998</v>
      </c>
      <c r="B2758">
        <v>0.66666666666666663</v>
      </c>
    </row>
    <row r="2759" spans="1:2" x14ac:dyDescent="0.35">
      <c r="A2759">
        <v>0.30470000000000003</v>
      </c>
      <c r="B2759">
        <v>0.5</v>
      </c>
    </row>
    <row r="2760" spans="1:2" x14ac:dyDescent="0.35">
      <c r="A2760">
        <v>0.30509999999999998</v>
      </c>
      <c r="B2760">
        <v>0.4</v>
      </c>
    </row>
    <row r="2761" spans="1:2" x14ac:dyDescent="0.35">
      <c r="A2761">
        <v>0.3054</v>
      </c>
      <c r="B2761">
        <v>0.33333333333333331</v>
      </c>
    </row>
    <row r="2762" spans="1:2" x14ac:dyDescent="0.35">
      <c r="A2762">
        <v>0.30570000000000003</v>
      </c>
      <c r="B2762">
        <v>0.33333333333333331</v>
      </c>
    </row>
    <row r="2763" spans="1:2" x14ac:dyDescent="0.35">
      <c r="A2763">
        <v>0.30599999999999999</v>
      </c>
      <c r="B2763">
        <v>0.8</v>
      </c>
    </row>
    <row r="2764" spans="1:2" x14ac:dyDescent="0.35">
      <c r="A2764">
        <v>0.30630000000000002</v>
      </c>
      <c r="B2764">
        <v>0.66666666666666663</v>
      </c>
    </row>
    <row r="2765" spans="1:2" x14ac:dyDescent="0.35">
      <c r="A2765">
        <v>0.30640000000000001</v>
      </c>
      <c r="B2765">
        <v>0.33333333333333331</v>
      </c>
    </row>
    <row r="2766" spans="1:2" x14ac:dyDescent="0.35">
      <c r="A2766">
        <v>0.30659999999999998</v>
      </c>
      <c r="B2766">
        <v>0.5</v>
      </c>
    </row>
    <row r="2767" spans="1:2" x14ac:dyDescent="0.35">
      <c r="A2767">
        <v>0.30680000000000002</v>
      </c>
      <c r="B2767">
        <v>0.33333333333333331</v>
      </c>
    </row>
    <row r="2768" spans="1:2" x14ac:dyDescent="0.35">
      <c r="A2768">
        <v>0.307</v>
      </c>
      <c r="B2768">
        <v>0.5</v>
      </c>
    </row>
    <row r="2769" spans="1:2" x14ac:dyDescent="0.35">
      <c r="A2769">
        <v>0.30719999999999997</v>
      </c>
      <c r="B2769">
        <v>0.5</v>
      </c>
    </row>
    <row r="2770" spans="1:2" x14ac:dyDescent="0.35">
      <c r="A2770">
        <v>0.30730000000000002</v>
      </c>
      <c r="B2770">
        <v>0.33333333333333331</v>
      </c>
    </row>
    <row r="2771" spans="1:2" x14ac:dyDescent="0.35">
      <c r="A2771">
        <v>0.30740000000000001</v>
      </c>
      <c r="B2771">
        <v>0.66666666666666663</v>
      </c>
    </row>
    <row r="2772" spans="1:2" x14ac:dyDescent="0.35">
      <c r="A2772">
        <v>0.30769999999999997</v>
      </c>
      <c r="B2772">
        <v>0.33333333333333331</v>
      </c>
    </row>
    <row r="2773" spans="1:2" x14ac:dyDescent="0.35">
      <c r="A2773">
        <v>0.308</v>
      </c>
      <c r="B2773">
        <v>0.5</v>
      </c>
    </row>
    <row r="2774" spans="1:2" x14ac:dyDescent="0.35">
      <c r="A2774">
        <v>0.30809999999999998</v>
      </c>
      <c r="B2774">
        <v>0.5</v>
      </c>
    </row>
    <row r="2775" spans="1:2" x14ac:dyDescent="0.35">
      <c r="A2775">
        <v>0.30819999999999997</v>
      </c>
      <c r="B2775">
        <v>0.33333333333333331</v>
      </c>
    </row>
    <row r="2776" spans="1:2" x14ac:dyDescent="0.35">
      <c r="A2776">
        <v>0.30840000000000001</v>
      </c>
      <c r="B2776">
        <v>0.5</v>
      </c>
    </row>
    <row r="2777" spans="1:2" x14ac:dyDescent="0.35">
      <c r="A2777">
        <v>0.30869999999999997</v>
      </c>
      <c r="B2777">
        <v>0.66666666666666663</v>
      </c>
    </row>
    <row r="2778" spans="1:2" x14ac:dyDescent="0.35">
      <c r="A2778">
        <v>0.309</v>
      </c>
      <c r="B2778">
        <v>0.66666666666666663</v>
      </c>
    </row>
    <row r="2779" spans="1:2" x14ac:dyDescent="0.35">
      <c r="A2779">
        <v>0.30940000000000001</v>
      </c>
      <c r="B2779">
        <v>0.25</v>
      </c>
    </row>
    <row r="2780" spans="1:2" x14ac:dyDescent="0.35">
      <c r="A2780">
        <v>0.30959999999999999</v>
      </c>
      <c r="B2780">
        <v>0.5</v>
      </c>
    </row>
    <row r="2781" spans="1:2" x14ac:dyDescent="0.35">
      <c r="A2781">
        <v>0.30969999999999998</v>
      </c>
      <c r="B2781">
        <v>0.5</v>
      </c>
    </row>
    <row r="2782" spans="1:2" x14ac:dyDescent="0.35">
      <c r="A2782">
        <v>0.30990000000000001</v>
      </c>
      <c r="B2782">
        <v>0.33333333333333331</v>
      </c>
    </row>
    <row r="2783" spans="1:2" x14ac:dyDescent="0.35">
      <c r="A2783">
        <v>0.31009999999999999</v>
      </c>
      <c r="B2783">
        <v>0.33333333333333331</v>
      </c>
    </row>
    <row r="2784" spans="1:2" x14ac:dyDescent="0.35">
      <c r="A2784">
        <v>0.31019999999999998</v>
      </c>
      <c r="B2784">
        <v>0.66666666666666663</v>
      </c>
    </row>
    <row r="2785" spans="1:2" x14ac:dyDescent="0.35">
      <c r="A2785">
        <v>0.31040000000000001</v>
      </c>
      <c r="B2785">
        <v>0.83333333333333337</v>
      </c>
    </row>
    <row r="2786" spans="1:2" x14ac:dyDescent="0.35">
      <c r="A2786">
        <v>0.3105</v>
      </c>
      <c r="B2786">
        <v>0.5</v>
      </c>
    </row>
    <row r="2787" spans="1:2" x14ac:dyDescent="0.35">
      <c r="A2787">
        <v>0.31080000000000002</v>
      </c>
      <c r="B2787">
        <v>0.66666666666666663</v>
      </c>
    </row>
    <row r="2788" spans="1:2" x14ac:dyDescent="0.35">
      <c r="A2788">
        <v>0.31119999999999998</v>
      </c>
      <c r="B2788">
        <v>0.33333333333333331</v>
      </c>
    </row>
    <row r="2789" spans="1:2" x14ac:dyDescent="0.35">
      <c r="A2789">
        <v>0.31140000000000001</v>
      </c>
      <c r="B2789">
        <v>0.66666666666666663</v>
      </c>
    </row>
    <row r="2790" spans="1:2" x14ac:dyDescent="0.35">
      <c r="A2790">
        <v>0.31180000000000002</v>
      </c>
      <c r="B2790">
        <v>0.5</v>
      </c>
    </row>
    <row r="2791" spans="1:2" x14ac:dyDescent="0.35">
      <c r="A2791">
        <v>0.31190000000000001</v>
      </c>
      <c r="B2791">
        <v>0.5</v>
      </c>
    </row>
    <row r="2792" spans="1:2" x14ac:dyDescent="0.35">
      <c r="A2792">
        <v>0.312</v>
      </c>
      <c r="B2792">
        <v>0.5</v>
      </c>
    </row>
    <row r="2793" spans="1:2" x14ac:dyDescent="0.35">
      <c r="A2793">
        <v>0.31230000000000002</v>
      </c>
      <c r="B2793">
        <v>0.5</v>
      </c>
    </row>
    <row r="2794" spans="1:2" x14ac:dyDescent="0.35">
      <c r="A2794">
        <v>0.31240000000000001</v>
      </c>
      <c r="B2794">
        <v>0.4</v>
      </c>
    </row>
    <row r="2795" spans="1:2" x14ac:dyDescent="0.35">
      <c r="A2795">
        <v>0.31259999999999999</v>
      </c>
      <c r="B2795">
        <v>0.66666666666666663</v>
      </c>
    </row>
    <row r="2796" spans="1:2" x14ac:dyDescent="0.35">
      <c r="A2796">
        <v>0.31290000000000001</v>
      </c>
      <c r="B2796">
        <v>0.33333333333333331</v>
      </c>
    </row>
    <row r="2797" spans="1:2" x14ac:dyDescent="0.35">
      <c r="A2797">
        <v>0.31309999999999999</v>
      </c>
      <c r="B2797">
        <v>0.66666666666666663</v>
      </c>
    </row>
    <row r="2798" spans="1:2" x14ac:dyDescent="0.35">
      <c r="A2798">
        <v>0.31340000000000001</v>
      </c>
      <c r="B2798">
        <v>0.5</v>
      </c>
    </row>
    <row r="2799" spans="1:2" x14ac:dyDescent="0.35">
      <c r="A2799">
        <v>0.3135</v>
      </c>
      <c r="B2799">
        <v>0.4</v>
      </c>
    </row>
    <row r="2800" spans="1:2" x14ac:dyDescent="0.35">
      <c r="A2800">
        <v>0.31359999999999999</v>
      </c>
      <c r="B2800">
        <v>0.5</v>
      </c>
    </row>
    <row r="2801" spans="1:2" x14ac:dyDescent="0.35">
      <c r="A2801">
        <v>0.31369999999999998</v>
      </c>
      <c r="B2801">
        <v>0.5</v>
      </c>
    </row>
    <row r="2802" spans="1:2" x14ac:dyDescent="0.35">
      <c r="A2802">
        <v>0.314</v>
      </c>
      <c r="B2802">
        <v>0.66666666666666663</v>
      </c>
    </row>
    <row r="2803" spans="1:2" x14ac:dyDescent="0.35">
      <c r="A2803">
        <v>0.31419999999999998</v>
      </c>
      <c r="B2803">
        <v>0.2</v>
      </c>
    </row>
    <row r="2804" spans="1:2" x14ac:dyDescent="0.35">
      <c r="A2804">
        <v>0.3145</v>
      </c>
      <c r="B2804">
        <v>0.5</v>
      </c>
    </row>
    <row r="2805" spans="1:2" x14ac:dyDescent="0.35">
      <c r="A2805">
        <v>0.31459999999999999</v>
      </c>
      <c r="B2805">
        <v>0.25</v>
      </c>
    </row>
    <row r="2806" spans="1:2" x14ac:dyDescent="0.35">
      <c r="A2806">
        <v>0.31480000000000002</v>
      </c>
      <c r="B2806">
        <v>0.5</v>
      </c>
    </row>
    <row r="2807" spans="1:2" x14ac:dyDescent="0.35">
      <c r="A2807">
        <v>0.31519999999999998</v>
      </c>
      <c r="B2807">
        <v>0.5</v>
      </c>
    </row>
    <row r="2808" spans="1:2" x14ac:dyDescent="0.35">
      <c r="A2808">
        <v>0.31530000000000002</v>
      </c>
      <c r="B2808">
        <v>0.5</v>
      </c>
    </row>
    <row r="2809" spans="1:2" x14ac:dyDescent="0.35">
      <c r="A2809">
        <v>0.31540000000000001</v>
      </c>
      <c r="B2809">
        <v>0.5</v>
      </c>
    </row>
    <row r="2810" spans="1:2" x14ac:dyDescent="0.35">
      <c r="A2810">
        <v>0.3155</v>
      </c>
      <c r="B2810">
        <v>0.5</v>
      </c>
    </row>
    <row r="2811" spans="1:2" x14ac:dyDescent="0.35">
      <c r="A2811">
        <v>0.31559999999999999</v>
      </c>
      <c r="B2811">
        <v>0.25</v>
      </c>
    </row>
    <row r="2812" spans="1:2" x14ac:dyDescent="0.35">
      <c r="A2812">
        <v>0.31569999999999998</v>
      </c>
      <c r="B2812">
        <v>0.25</v>
      </c>
    </row>
    <row r="2813" spans="1:2" x14ac:dyDescent="0.35">
      <c r="A2813">
        <v>0.31590000000000001</v>
      </c>
      <c r="B2813">
        <v>0.5</v>
      </c>
    </row>
    <row r="2814" spans="1:2" x14ac:dyDescent="0.35">
      <c r="A2814">
        <v>0.316</v>
      </c>
      <c r="B2814">
        <v>0.5</v>
      </c>
    </row>
    <row r="2815" spans="1:2" x14ac:dyDescent="0.35">
      <c r="A2815">
        <v>0.31609999999999999</v>
      </c>
      <c r="B2815">
        <v>0.5</v>
      </c>
    </row>
    <row r="2816" spans="1:2" x14ac:dyDescent="0.35">
      <c r="A2816">
        <v>0.31630000000000003</v>
      </c>
      <c r="B2816">
        <v>0.33333333333333331</v>
      </c>
    </row>
    <row r="2817" spans="1:2" x14ac:dyDescent="0.35">
      <c r="A2817">
        <v>0.31640000000000001</v>
      </c>
      <c r="B2817">
        <v>0.5</v>
      </c>
    </row>
    <row r="2818" spans="1:2" x14ac:dyDescent="0.35">
      <c r="A2818">
        <v>0.3165</v>
      </c>
      <c r="B2818">
        <v>0.33333333333333331</v>
      </c>
    </row>
    <row r="2819" spans="1:2" x14ac:dyDescent="0.35">
      <c r="A2819">
        <v>0.31659999999999999</v>
      </c>
      <c r="B2819">
        <v>0.5</v>
      </c>
    </row>
    <row r="2820" spans="1:2" x14ac:dyDescent="0.35">
      <c r="A2820">
        <v>0.31680000000000003</v>
      </c>
      <c r="B2820">
        <v>0.5</v>
      </c>
    </row>
    <row r="2821" spans="1:2" x14ac:dyDescent="0.35">
      <c r="A2821">
        <v>0.31709999999999999</v>
      </c>
      <c r="B2821">
        <v>0.66666666666666663</v>
      </c>
    </row>
    <row r="2822" spans="1:2" x14ac:dyDescent="0.35">
      <c r="A2822">
        <v>0.31719999999999998</v>
      </c>
      <c r="B2822">
        <v>0.75</v>
      </c>
    </row>
    <row r="2823" spans="1:2" x14ac:dyDescent="0.35">
      <c r="A2823">
        <v>0.31730000000000003</v>
      </c>
      <c r="B2823">
        <v>0.66666666666666663</v>
      </c>
    </row>
    <row r="2824" spans="1:2" x14ac:dyDescent="0.35">
      <c r="A2824">
        <v>0.31740000000000002</v>
      </c>
      <c r="B2824">
        <v>0.5</v>
      </c>
    </row>
    <row r="2825" spans="1:2" x14ac:dyDescent="0.35">
      <c r="A2825">
        <v>0.31769999999999998</v>
      </c>
      <c r="B2825">
        <v>0.33333333333333331</v>
      </c>
    </row>
    <row r="2826" spans="1:2" x14ac:dyDescent="0.35">
      <c r="A2826">
        <v>0.31780000000000003</v>
      </c>
      <c r="B2826">
        <v>0.5</v>
      </c>
    </row>
    <row r="2827" spans="1:2" x14ac:dyDescent="0.35">
      <c r="A2827">
        <v>0.318</v>
      </c>
      <c r="B2827">
        <v>0.5</v>
      </c>
    </row>
    <row r="2828" spans="1:2" x14ac:dyDescent="0.35">
      <c r="A2828">
        <v>0.31819999999999998</v>
      </c>
      <c r="B2828">
        <v>0.66666666666666663</v>
      </c>
    </row>
    <row r="2829" spans="1:2" x14ac:dyDescent="0.35">
      <c r="A2829">
        <v>0.31840000000000002</v>
      </c>
      <c r="B2829">
        <v>0.5</v>
      </c>
    </row>
    <row r="2830" spans="1:2" x14ac:dyDescent="0.35">
      <c r="A2830">
        <v>0.31850000000000001</v>
      </c>
      <c r="B2830">
        <v>0.5</v>
      </c>
    </row>
    <row r="2831" spans="1:2" x14ac:dyDescent="0.35">
      <c r="A2831">
        <v>0.31869999999999998</v>
      </c>
      <c r="B2831">
        <v>0.66666666666666663</v>
      </c>
    </row>
    <row r="2832" spans="1:2" x14ac:dyDescent="0.35">
      <c r="A2832">
        <v>0.31900000000000001</v>
      </c>
      <c r="B2832">
        <v>0.5</v>
      </c>
    </row>
    <row r="2833" spans="1:2" x14ac:dyDescent="0.35">
      <c r="A2833">
        <v>0.31919999999999998</v>
      </c>
      <c r="B2833">
        <v>0.6</v>
      </c>
    </row>
    <row r="2834" spans="1:2" x14ac:dyDescent="0.35">
      <c r="A2834">
        <v>0.31940000000000002</v>
      </c>
      <c r="B2834">
        <v>0.5</v>
      </c>
    </row>
    <row r="2835" spans="1:2" x14ac:dyDescent="0.35">
      <c r="A2835">
        <v>0.3196</v>
      </c>
      <c r="B2835">
        <v>0.5</v>
      </c>
    </row>
    <row r="2836" spans="1:2" x14ac:dyDescent="0.35">
      <c r="A2836">
        <v>0.31990000000000002</v>
      </c>
      <c r="B2836">
        <v>0.33333333333333331</v>
      </c>
    </row>
    <row r="2837" spans="1:2" x14ac:dyDescent="0.35">
      <c r="A2837">
        <v>0.32</v>
      </c>
      <c r="B2837">
        <v>0.5</v>
      </c>
    </row>
    <row r="2838" spans="1:2" x14ac:dyDescent="0.35">
      <c r="A2838">
        <v>0.32029999999999997</v>
      </c>
      <c r="B2838">
        <v>0.33333333333333331</v>
      </c>
    </row>
    <row r="2839" spans="1:2" x14ac:dyDescent="0.35">
      <c r="A2839">
        <v>0.32040000000000002</v>
      </c>
      <c r="B2839">
        <v>0.25</v>
      </c>
    </row>
    <row r="2840" spans="1:2" x14ac:dyDescent="0.35">
      <c r="A2840">
        <v>0.32050000000000001</v>
      </c>
      <c r="B2840">
        <v>0.5</v>
      </c>
    </row>
    <row r="2841" spans="1:2" x14ac:dyDescent="0.35">
      <c r="A2841">
        <v>0.32079999999999997</v>
      </c>
      <c r="B2841">
        <v>0.25</v>
      </c>
    </row>
    <row r="2842" spans="1:2" x14ac:dyDescent="0.35">
      <c r="A2842">
        <v>0.32090000000000002</v>
      </c>
      <c r="B2842">
        <v>0.66666666666666663</v>
      </c>
    </row>
    <row r="2843" spans="1:2" x14ac:dyDescent="0.35">
      <c r="A2843">
        <v>0.32119999999999999</v>
      </c>
      <c r="B2843">
        <v>0.5</v>
      </c>
    </row>
    <row r="2844" spans="1:2" x14ac:dyDescent="0.35">
      <c r="A2844">
        <v>0.3216</v>
      </c>
      <c r="B2844">
        <v>0.4</v>
      </c>
    </row>
    <row r="2845" spans="1:2" x14ac:dyDescent="0.35">
      <c r="A2845">
        <v>0.32179999999999997</v>
      </c>
      <c r="B2845">
        <v>0.5</v>
      </c>
    </row>
    <row r="2846" spans="1:2" x14ac:dyDescent="0.35">
      <c r="A2846">
        <v>0.32190000000000002</v>
      </c>
      <c r="B2846">
        <v>0.66666666666666663</v>
      </c>
    </row>
    <row r="2847" spans="1:2" x14ac:dyDescent="0.35">
      <c r="A2847">
        <v>0.32219999999999999</v>
      </c>
      <c r="B2847">
        <v>0.5</v>
      </c>
    </row>
    <row r="2848" spans="1:2" x14ac:dyDescent="0.35">
      <c r="A2848">
        <v>0.32229999999999998</v>
      </c>
      <c r="B2848">
        <v>0.5</v>
      </c>
    </row>
    <row r="2849" spans="1:2" x14ac:dyDescent="0.35">
      <c r="A2849">
        <v>0.3226</v>
      </c>
      <c r="B2849">
        <v>0.33333333333333331</v>
      </c>
    </row>
    <row r="2850" spans="1:2" x14ac:dyDescent="0.35">
      <c r="A2850">
        <v>0.32269999999999999</v>
      </c>
      <c r="B2850">
        <v>0.33333333333333331</v>
      </c>
    </row>
    <row r="2851" spans="1:2" x14ac:dyDescent="0.35">
      <c r="A2851">
        <v>0.32290000000000002</v>
      </c>
      <c r="B2851">
        <v>0.5</v>
      </c>
    </row>
    <row r="2852" spans="1:2" x14ac:dyDescent="0.35">
      <c r="A2852">
        <v>0.32329999999999998</v>
      </c>
      <c r="B2852">
        <v>0.5</v>
      </c>
    </row>
    <row r="2853" spans="1:2" x14ac:dyDescent="0.35">
      <c r="A2853">
        <v>0.32350000000000001</v>
      </c>
      <c r="B2853">
        <v>0.5</v>
      </c>
    </row>
    <row r="2854" spans="1:2" x14ac:dyDescent="0.35">
      <c r="A2854">
        <v>0.32369999999999999</v>
      </c>
      <c r="B2854">
        <v>0.5</v>
      </c>
    </row>
    <row r="2855" spans="1:2" x14ac:dyDescent="0.35">
      <c r="A2855">
        <v>0.32390000000000002</v>
      </c>
      <c r="B2855">
        <v>0.66666666666666663</v>
      </c>
    </row>
    <row r="2856" spans="1:2" x14ac:dyDescent="0.35">
      <c r="A2856">
        <v>0.3241</v>
      </c>
      <c r="B2856">
        <v>0.25</v>
      </c>
    </row>
    <row r="2857" spans="1:2" x14ac:dyDescent="0.35">
      <c r="A2857">
        <v>0.32419999999999999</v>
      </c>
      <c r="B2857">
        <v>0.5</v>
      </c>
    </row>
    <row r="2858" spans="1:2" x14ac:dyDescent="0.35">
      <c r="A2858">
        <v>0.32450000000000001</v>
      </c>
      <c r="B2858">
        <v>0.5</v>
      </c>
    </row>
    <row r="2859" spans="1:2" x14ac:dyDescent="0.35">
      <c r="A2859">
        <v>0.32500000000000001</v>
      </c>
      <c r="B2859">
        <v>0.5</v>
      </c>
    </row>
    <row r="2860" spans="1:2" x14ac:dyDescent="0.35">
      <c r="A2860">
        <v>0.3251</v>
      </c>
      <c r="B2860">
        <v>0.5</v>
      </c>
    </row>
    <row r="2861" spans="1:2" x14ac:dyDescent="0.35">
      <c r="A2861">
        <v>0.32529999999999998</v>
      </c>
      <c r="B2861">
        <v>0.5</v>
      </c>
    </row>
    <row r="2862" spans="1:2" x14ac:dyDescent="0.35">
      <c r="A2862">
        <v>0.32540000000000002</v>
      </c>
      <c r="B2862">
        <v>0.5</v>
      </c>
    </row>
    <row r="2863" spans="1:2" x14ac:dyDescent="0.35">
      <c r="A2863">
        <v>0.32590000000000002</v>
      </c>
      <c r="B2863">
        <v>0.66666666666666663</v>
      </c>
    </row>
    <row r="2864" spans="1:2" x14ac:dyDescent="0.35">
      <c r="A2864">
        <v>0.32600000000000001</v>
      </c>
      <c r="B2864">
        <v>0.66666666666666663</v>
      </c>
    </row>
    <row r="2865" spans="1:2" x14ac:dyDescent="0.35">
      <c r="A2865">
        <v>0.32619999999999999</v>
      </c>
      <c r="B2865">
        <v>0.5</v>
      </c>
    </row>
    <row r="2866" spans="1:2" x14ac:dyDescent="0.35">
      <c r="A2866">
        <v>0.32640000000000002</v>
      </c>
      <c r="B2866">
        <v>0.33333333333333331</v>
      </c>
    </row>
    <row r="2867" spans="1:2" x14ac:dyDescent="0.35">
      <c r="A2867">
        <v>0.3266</v>
      </c>
      <c r="B2867">
        <v>0.5</v>
      </c>
    </row>
    <row r="2868" spans="1:2" x14ac:dyDescent="0.35">
      <c r="A2868">
        <v>0.32679999999999998</v>
      </c>
      <c r="B2868">
        <v>0.5</v>
      </c>
    </row>
    <row r="2869" spans="1:2" x14ac:dyDescent="0.35">
      <c r="A2869">
        <v>0.32690000000000002</v>
      </c>
      <c r="B2869">
        <v>0.5</v>
      </c>
    </row>
    <row r="2870" spans="1:2" x14ac:dyDescent="0.35">
      <c r="A2870">
        <v>0.32719999999999999</v>
      </c>
      <c r="B2870">
        <v>0.33333333333333331</v>
      </c>
    </row>
    <row r="2871" spans="1:2" x14ac:dyDescent="0.35">
      <c r="A2871">
        <v>0.32740000000000002</v>
      </c>
      <c r="B2871">
        <v>0.5</v>
      </c>
    </row>
    <row r="2872" spans="1:2" x14ac:dyDescent="0.35">
      <c r="A2872">
        <v>0.32779999999999998</v>
      </c>
      <c r="B2872">
        <v>0.5</v>
      </c>
    </row>
    <row r="2873" spans="1:2" x14ac:dyDescent="0.35">
      <c r="A2873">
        <v>0.3281</v>
      </c>
      <c r="B2873">
        <v>0.33333333333333331</v>
      </c>
    </row>
    <row r="2874" spans="1:2" x14ac:dyDescent="0.35">
      <c r="A2874">
        <v>0.32829999999999998</v>
      </c>
      <c r="B2874">
        <v>0.6</v>
      </c>
    </row>
    <row r="2875" spans="1:2" x14ac:dyDescent="0.35">
      <c r="A2875">
        <v>0.32850000000000001</v>
      </c>
      <c r="B2875">
        <v>0.33333333333333331</v>
      </c>
    </row>
    <row r="2876" spans="1:2" x14ac:dyDescent="0.35">
      <c r="A2876">
        <v>0.32890000000000003</v>
      </c>
      <c r="B2876">
        <v>0.5</v>
      </c>
    </row>
    <row r="2877" spans="1:2" x14ac:dyDescent="0.35">
      <c r="A2877">
        <v>0.3291</v>
      </c>
      <c r="B2877">
        <v>0.5</v>
      </c>
    </row>
    <row r="2878" spans="1:2" x14ac:dyDescent="0.35">
      <c r="A2878">
        <v>0.32929999999999998</v>
      </c>
      <c r="B2878">
        <v>0.5</v>
      </c>
    </row>
    <row r="2879" spans="1:2" x14ac:dyDescent="0.35">
      <c r="A2879">
        <v>0.32940000000000003</v>
      </c>
      <c r="B2879">
        <v>0.5</v>
      </c>
    </row>
    <row r="2880" spans="1:2" x14ac:dyDescent="0.35">
      <c r="A2880">
        <v>0.32950000000000002</v>
      </c>
      <c r="B2880">
        <v>0.33333333333333331</v>
      </c>
    </row>
    <row r="2881" spans="1:2" x14ac:dyDescent="0.35">
      <c r="A2881">
        <v>0.3296</v>
      </c>
      <c r="B2881">
        <v>0.5</v>
      </c>
    </row>
    <row r="2882" spans="1:2" x14ac:dyDescent="0.35">
      <c r="A2882">
        <v>0.32979999999999998</v>
      </c>
      <c r="B2882">
        <v>0.5</v>
      </c>
    </row>
    <row r="2883" spans="1:2" x14ac:dyDescent="0.35">
      <c r="A2883">
        <v>0.32990000000000003</v>
      </c>
      <c r="B2883">
        <v>0.5</v>
      </c>
    </row>
    <row r="2884" spans="1:2" x14ac:dyDescent="0.35">
      <c r="A2884">
        <v>0.33019999999999999</v>
      </c>
      <c r="B2884">
        <v>0.66666666666666663</v>
      </c>
    </row>
    <row r="2885" spans="1:2" x14ac:dyDescent="0.35">
      <c r="A2885">
        <v>0.33050000000000002</v>
      </c>
      <c r="B2885">
        <v>0.5</v>
      </c>
    </row>
    <row r="2886" spans="1:2" x14ac:dyDescent="0.35">
      <c r="A2886">
        <v>0.33079999999999998</v>
      </c>
      <c r="B2886">
        <v>0.5</v>
      </c>
    </row>
    <row r="2887" spans="1:2" x14ac:dyDescent="0.35">
      <c r="A2887">
        <v>0.33090000000000003</v>
      </c>
      <c r="B2887">
        <v>0.66666666666666663</v>
      </c>
    </row>
    <row r="2888" spans="1:2" x14ac:dyDescent="0.35">
      <c r="A2888">
        <v>0.33119999999999999</v>
      </c>
      <c r="B2888">
        <v>0.5</v>
      </c>
    </row>
    <row r="2889" spans="1:2" x14ac:dyDescent="0.35">
      <c r="A2889">
        <v>0.33150000000000002</v>
      </c>
      <c r="B2889">
        <v>0.66666666666666663</v>
      </c>
    </row>
    <row r="2890" spans="1:2" x14ac:dyDescent="0.35">
      <c r="A2890">
        <v>0.33179999999999998</v>
      </c>
      <c r="B2890">
        <v>0.5</v>
      </c>
    </row>
    <row r="2891" spans="1:2" x14ac:dyDescent="0.35">
      <c r="A2891">
        <v>0.33200000000000002</v>
      </c>
      <c r="B2891">
        <v>0.66666666666666663</v>
      </c>
    </row>
    <row r="2892" spans="1:2" x14ac:dyDescent="0.35">
      <c r="A2892">
        <v>0.33210000000000001</v>
      </c>
      <c r="B2892">
        <v>0.4</v>
      </c>
    </row>
    <row r="2893" spans="1:2" x14ac:dyDescent="0.35">
      <c r="A2893">
        <v>0.33229999999999998</v>
      </c>
      <c r="B2893">
        <v>0.66666666666666663</v>
      </c>
    </row>
    <row r="2894" spans="1:2" x14ac:dyDescent="0.35">
      <c r="A2894">
        <v>0.33250000000000002</v>
      </c>
      <c r="B2894">
        <v>0.5</v>
      </c>
    </row>
    <row r="2895" spans="1:2" x14ac:dyDescent="0.35">
      <c r="A2895">
        <v>0.3327</v>
      </c>
      <c r="B2895">
        <v>0.5</v>
      </c>
    </row>
    <row r="2896" spans="1:2" x14ac:dyDescent="0.35">
      <c r="A2896">
        <v>0.33310000000000001</v>
      </c>
      <c r="B2896">
        <v>0.5</v>
      </c>
    </row>
    <row r="2897" spans="1:2" x14ac:dyDescent="0.35">
      <c r="A2897">
        <v>0.33329999999999999</v>
      </c>
      <c r="B2897">
        <v>0.5</v>
      </c>
    </row>
    <row r="2898" spans="1:2" x14ac:dyDescent="0.35">
      <c r="A2898">
        <v>0.33339999999999997</v>
      </c>
      <c r="B2898">
        <v>0.5</v>
      </c>
    </row>
    <row r="2899" spans="1:2" x14ac:dyDescent="0.35">
      <c r="A2899">
        <v>0.33360000000000001</v>
      </c>
      <c r="B2899">
        <v>0.33333333333333331</v>
      </c>
    </row>
    <row r="2900" spans="1:2" x14ac:dyDescent="0.35">
      <c r="A2900">
        <v>0.33379999999999999</v>
      </c>
      <c r="B2900">
        <v>0.5</v>
      </c>
    </row>
    <row r="2901" spans="1:2" x14ac:dyDescent="0.35">
      <c r="A2901">
        <v>0.33400000000000002</v>
      </c>
      <c r="B2901">
        <v>0.66666666666666663</v>
      </c>
    </row>
    <row r="2902" spans="1:2" x14ac:dyDescent="0.35">
      <c r="A2902">
        <v>0.33429999999999999</v>
      </c>
      <c r="B2902">
        <v>0.66666666666666663</v>
      </c>
    </row>
    <row r="2903" spans="1:2" x14ac:dyDescent="0.35">
      <c r="A2903">
        <v>0.33450000000000002</v>
      </c>
      <c r="B2903">
        <v>0.33333333333333331</v>
      </c>
    </row>
    <row r="2904" spans="1:2" x14ac:dyDescent="0.35">
      <c r="A2904">
        <v>0.3347</v>
      </c>
      <c r="B2904">
        <v>0.5</v>
      </c>
    </row>
    <row r="2905" spans="1:2" x14ac:dyDescent="0.35">
      <c r="A2905">
        <v>0.33529999999999999</v>
      </c>
      <c r="B2905">
        <v>0.33333333333333331</v>
      </c>
    </row>
    <row r="2906" spans="1:2" x14ac:dyDescent="0.35">
      <c r="A2906">
        <v>0.33550000000000002</v>
      </c>
      <c r="B2906">
        <v>0.66666666666666663</v>
      </c>
    </row>
    <row r="2907" spans="1:2" x14ac:dyDescent="0.35">
      <c r="A2907">
        <v>0.3357</v>
      </c>
      <c r="B2907">
        <v>0.66666666666666663</v>
      </c>
    </row>
    <row r="2908" spans="1:2" x14ac:dyDescent="0.35">
      <c r="A2908">
        <v>0.33600000000000002</v>
      </c>
      <c r="B2908">
        <v>0.66666666666666663</v>
      </c>
    </row>
    <row r="2909" spans="1:2" x14ac:dyDescent="0.35">
      <c r="A2909">
        <v>0.3362</v>
      </c>
      <c r="B2909">
        <v>0.5</v>
      </c>
    </row>
    <row r="2910" spans="1:2" x14ac:dyDescent="0.35">
      <c r="A2910">
        <v>0.33629999999999999</v>
      </c>
      <c r="B2910">
        <v>0.33333333333333331</v>
      </c>
    </row>
    <row r="2911" spans="1:2" x14ac:dyDescent="0.35">
      <c r="A2911">
        <v>0.3367</v>
      </c>
      <c r="B2911">
        <v>0.33333333333333331</v>
      </c>
    </row>
    <row r="2912" spans="1:2" x14ac:dyDescent="0.35">
      <c r="A2912">
        <v>0.33689999999999998</v>
      </c>
      <c r="B2912">
        <v>0.66666666666666663</v>
      </c>
    </row>
    <row r="2913" spans="1:2" x14ac:dyDescent="0.35">
      <c r="A2913">
        <v>0.33739999999999998</v>
      </c>
      <c r="B2913">
        <v>0.5</v>
      </c>
    </row>
    <row r="2914" spans="1:2" x14ac:dyDescent="0.35">
      <c r="A2914">
        <v>0.3377</v>
      </c>
      <c r="B2914">
        <v>0.5</v>
      </c>
    </row>
    <row r="2915" spans="1:2" x14ac:dyDescent="0.35">
      <c r="A2915">
        <v>0.33779999999999999</v>
      </c>
      <c r="B2915">
        <v>0.33333333333333331</v>
      </c>
    </row>
    <row r="2916" spans="1:2" x14ac:dyDescent="0.35">
      <c r="A2916">
        <v>0.33810000000000001</v>
      </c>
      <c r="B2916">
        <v>0.5</v>
      </c>
    </row>
    <row r="2917" spans="1:2" x14ac:dyDescent="0.35">
      <c r="A2917">
        <v>0.33829999999999999</v>
      </c>
      <c r="B2917">
        <v>0.75</v>
      </c>
    </row>
    <row r="2918" spans="1:2" x14ac:dyDescent="0.35">
      <c r="A2918">
        <v>0.33839999999999998</v>
      </c>
      <c r="B2918">
        <v>0.5</v>
      </c>
    </row>
    <row r="2919" spans="1:2" x14ac:dyDescent="0.35">
      <c r="A2919">
        <v>0.33850000000000002</v>
      </c>
      <c r="B2919">
        <v>0.66666666666666663</v>
      </c>
    </row>
    <row r="2920" spans="1:2" x14ac:dyDescent="0.35">
      <c r="A2920">
        <v>0.33860000000000001</v>
      </c>
      <c r="B2920">
        <v>0.5</v>
      </c>
    </row>
    <row r="2921" spans="1:2" x14ac:dyDescent="0.35">
      <c r="A2921">
        <v>0.33879999999999999</v>
      </c>
      <c r="B2921">
        <v>0.5</v>
      </c>
    </row>
    <row r="2922" spans="1:2" x14ac:dyDescent="0.35">
      <c r="A2922">
        <v>0.33889999999999998</v>
      </c>
      <c r="B2922">
        <v>0.5</v>
      </c>
    </row>
    <row r="2923" spans="1:2" x14ac:dyDescent="0.35">
      <c r="A2923">
        <v>0.3392</v>
      </c>
      <c r="B2923">
        <v>0.5</v>
      </c>
    </row>
    <row r="2924" spans="1:2" x14ac:dyDescent="0.35">
      <c r="A2924">
        <v>0.33939999999999998</v>
      </c>
      <c r="B2924">
        <v>0.5</v>
      </c>
    </row>
    <row r="2925" spans="1:2" x14ac:dyDescent="0.35">
      <c r="A2925">
        <v>0.33950000000000002</v>
      </c>
      <c r="B2925">
        <v>0.5</v>
      </c>
    </row>
    <row r="2926" spans="1:2" x14ac:dyDescent="0.35">
      <c r="A2926">
        <v>0.33960000000000001</v>
      </c>
      <c r="B2926">
        <v>0.66666666666666663</v>
      </c>
    </row>
    <row r="2927" spans="1:2" x14ac:dyDescent="0.35">
      <c r="A2927">
        <v>0.33989999999999998</v>
      </c>
      <c r="B2927">
        <v>0.25</v>
      </c>
    </row>
    <row r="2928" spans="1:2" x14ac:dyDescent="0.35">
      <c r="A2928">
        <v>0.34</v>
      </c>
      <c r="B2928">
        <v>0.5</v>
      </c>
    </row>
    <row r="2929" spans="1:2" x14ac:dyDescent="0.35">
      <c r="A2929">
        <v>0.34010000000000001</v>
      </c>
      <c r="B2929">
        <v>0.33333333333333331</v>
      </c>
    </row>
    <row r="2930" spans="1:2" x14ac:dyDescent="0.35">
      <c r="A2930">
        <v>0.34079999999999999</v>
      </c>
      <c r="B2930">
        <v>0.5</v>
      </c>
    </row>
    <row r="2931" spans="1:2" x14ac:dyDescent="0.35">
      <c r="A2931">
        <v>0.34100000000000003</v>
      </c>
      <c r="B2931">
        <v>0.5</v>
      </c>
    </row>
    <row r="2932" spans="1:2" x14ac:dyDescent="0.35">
      <c r="A2932">
        <v>0.34110000000000001</v>
      </c>
      <c r="B2932">
        <v>0.5</v>
      </c>
    </row>
    <row r="2933" spans="1:2" x14ac:dyDescent="0.35">
      <c r="A2933">
        <v>0.34129999999999999</v>
      </c>
      <c r="B2933">
        <v>0.33333333333333331</v>
      </c>
    </row>
    <row r="2934" spans="1:2" x14ac:dyDescent="0.35">
      <c r="A2934">
        <v>0.34160000000000001</v>
      </c>
      <c r="B2934">
        <v>0.66666666666666663</v>
      </c>
    </row>
    <row r="2935" spans="1:2" x14ac:dyDescent="0.35">
      <c r="A2935">
        <v>0.34189999999999998</v>
      </c>
      <c r="B2935">
        <v>0.5</v>
      </c>
    </row>
    <row r="2936" spans="1:2" x14ac:dyDescent="0.35">
      <c r="A2936">
        <v>0.34200000000000003</v>
      </c>
      <c r="B2936">
        <v>0.66666666666666663</v>
      </c>
    </row>
    <row r="2937" spans="1:2" x14ac:dyDescent="0.35">
      <c r="A2937">
        <v>0.34210000000000002</v>
      </c>
      <c r="B2937">
        <v>0.5</v>
      </c>
    </row>
    <row r="2938" spans="1:2" x14ac:dyDescent="0.35">
      <c r="A2938">
        <v>0.34229999999999999</v>
      </c>
      <c r="B2938">
        <v>0.4</v>
      </c>
    </row>
    <row r="2939" spans="1:2" x14ac:dyDescent="0.35">
      <c r="A2939">
        <v>0.3427</v>
      </c>
      <c r="B2939">
        <v>0.5</v>
      </c>
    </row>
    <row r="2940" spans="1:2" x14ac:dyDescent="0.35">
      <c r="A2940">
        <v>0.34300000000000003</v>
      </c>
      <c r="B2940">
        <v>0.66666666666666663</v>
      </c>
    </row>
    <row r="2941" spans="1:2" x14ac:dyDescent="0.35">
      <c r="A2941">
        <v>0.34320000000000001</v>
      </c>
      <c r="B2941">
        <v>0.75</v>
      </c>
    </row>
    <row r="2942" spans="1:2" x14ac:dyDescent="0.35">
      <c r="A2942">
        <v>0.34329999999999999</v>
      </c>
      <c r="B2942">
        <v>0.5</v>
      </c>
    </row>
    <row r="2943" spans="1:2" x14ac:dyDescent="0.35">
      <c r="A2943">
        <v>0.34350000000000003</v>
      </c>
      <c r="B2943">
        <v>0.33333333333333331</v>
      </c>
    </row>
    <row r="2944" spans="1:2" x14ac:dyDescent="0.35">
      <c r="A2944">
        <v>0.34370000000000001</v>
      </c>
      <c r="B2944">
        <v>0.66666666666666663</v>
      </c>
    </row>
    <row r="2945" spans="1:2" x14ac:dyDescent="0.35">
      <c r="A2945">
        <v>0.34389999999999998</v>
      </c>
      <c r="B2945">
        <v>0.5</v>
      </c>
    </row>
    <row r="2946" spans="1:2" x14ac:dyDescent="0.35">
      <c r="A2946">
        <v>0.34410000000000002</v>
      </c>
      <c r="B2946">
        <v>0.5</v>
      </c>
    </row>
    <row r="2947" spans="1:2" x14ac:dyDescent="0.35">
      <c r="A2947">
        <v>0.34439999999999998</v>
      </c>
      <c r="B2947">
        <v>0.33333333333333331</v>
      </c>
    </row>
    <row r="2948" spans="1:2" x14ac:dyDescent="0.35">
      <c r="A2948">
        <v>0.34449999999999997</v>
      </c>
      <c r="B2948">
        <v>0.5</v>
      </c>
    </row>
    <row r="2949" spans="1:2" x14ac:dyDescent="0.35">
      <c r="A2949">
        <v>0.3448</v>
      </c>
      <c r="B2949">
        <v>0.66666666666666663</v>
      </c>
    </row>
    <row r="2950" spans="1:2" x14ac:dyDescent="0.35">
      <c r="A2950">
        <v>0.34489999999999998</v>
      </c>
      <c r="B2950">
        <v>0.5</v>
      </c>
    </row>
    <row r="2951" spans="1:2" x14ac:dyDescent="0.35">
      <c r="A2951">
        <v>0.34510000000000002</v>
      </c>
      <c r="B2951">
        <v>0.5</v>
      </c>
    </row>
    <row r="2952" spans="1:2" x14ac:dyDescent="0.35">
      <c r="A2952">
        <v>0.3453</v>
      </c>
      <c r="B2952">
        <v>0.33333333333333331</v>
      </c>
    </row>
    <row r="2953" spans="1:2" x14ac:dyDescent="0.35">
      <c r="A2953">
        <v>0.34560000000000002</v>
      </c>
      <c r="B2953">
        <v>0.5</v>
      </c>
    </row>
    <row r="2954" spans="1:2" x14ac:dyDescent="0.35">
      <c r="A2954">
        <v>0.34589999999999999</v>
      </c>
      <c r="B2954">
        <v>0.66666666666666663</v>
      </c>
    </row>
    <row r="2955" spans="1:2" x14ac:dyDescent="0.35">
      <c r="A2955">
        <v>0.34620000000000001</v>
      </c>
      <c r="B2955">
        <v>0.5</v>
      </c>
    </row>
    <row r="2956" spans="1:2" x14ac:dyDescent="0.35">
      <c r="A2956">
        <v>0.3463</v>
      </c>
      <c r="B2956">
        <v>0.33333333333333331</v>
      </c>
    </row>
    <row r="2957" spans="1:2" x14ac:dyDescent="0.35">
      <c r="A2957">
        <v>0.34649999999999997</v>
      </c>
      <c r="B2957">
        <v>0.5</v>
      </c>
    </row>
    <row r="2958" spans="1:2" x14ac:dyDescent="0.35">
      <c r="A2958">
        <v>0.34660000000000002</v>
      </c>
      <c r="B2958">
        <v>0.5</v>
      </c>
    </row>
    <row r="2959" spans="1:2" x14ac:dyDescent="0.35">
      <c r="A2959">
        <v>0.3468</v>
      </c>
      <c r="B2959">
        <v>0.5</v>
      </c>
    </row>
    <row r="2960" spans="1:2" x14ac:dyDescent="0.35">
      <c r="A2960">
        <v>0.34699999999999998</v>
      </c>
      <c r="B2960">
        <v>0.5</v>
      </c>
    </row>
    <row r="2961" spans="1:2" x14ac:dyDescent="0.35">
      <c r="A2961">
        <v>0.34720000000000001</v>
      </c>
      <c r="B2961">
        <v>0.33333333333333331</v>
      </c>
    </row>
    <row r="2962" spans="1:2" x14ac:dyDescent="0.35">
      <c r="A2962">
        <v>0.34739999999999999</v>
      </c>
      <c r="B2962">
        <v>0.5</v>
      </c>
    </row>
    <row r="2963" spans="1:2" x14ac:dyDescent="0.35">
      <c r="A2963">
        <v>0.34749999999999998</v>
      </c>
      <c r="B2963">
        <v>0.66666666666666663</v>
      </c>
    </row>
    <row r="2964" spans="1:2" x14ac:dyDescent="0.35">
      <c r="A2964">
        <v>0.34770000000000001</v>
      </c>
      <c r="B2964">
        <v>0.66666666666666663</v>
      </c>
    </row>
    <row r="2965" spans="1:2" x14ac:dyDescent="0.35">
      <c r="A2965">
        <v>0.34789999999999999</v>
      </c>
      <c r="B2965">
        <v>0.5</v>
      </c>
    </row>
    <row r="2966" spans="1:2" x14ac:dyDescent="0.35">
      <c r="A2966">
        <v>0.34820000000000001</v>
      </c>
      <c r="B2966">
        <v>0.5</v>
      </c>
    </row>
    <row r="2967" spans="1:2" x14ac:dyDescent="0.35">
      <c r="A2967">
        <v>0.34839999999999999</v>
      </c>
      <c r="B2967">
        <v>0.5</v>
      </c>
    </row>
    <row r="2968" spans="1:2" x14ac:dyDescent="0.35">
      <c r="A2968">
        <v>0.34870000000000001</v>
      </c>
      <c r="B2968">
        <v>0.42857142857142855</v>
      </c>
    </row>
    <row r="2969" spans="1:2" x14ac:dyDescent="0.35">
      <c r="A2969">
        <v>0.3488</v>
      </c>
      <c r="B2969">
        <v>0.5</v>
      </c>
    </row>
    <row r="2970" spans="1:2" x14ac:dyDescent="0.35">
      <c r="A2970">
        <v>0.34889999999999999</v>
      </c>
      <c r="B2970">
        <v>0.5</v>
      </c>
    </row>
    <row r="2971" spans="1:2" x14ac:dyDescent="0.35">
      <c r="A2971">
        <v>0.34899999999999998</v>
      </c>
      <c r="B2971">
        <v>0.5</v>
      </c>
    </row>
    <row r="2972" spans="1:2" x14ac:dyDescent="0.35">
      <c r="A2972">
        <v>0.34939999999999999</v>
      </c>
      <c r="B2972">
        <v>0.5</v>
      </c>
    </row>
    <row r="2973" spans="1:2" x14ac:dyDescent="0.35">
      <c r="A2973">
        <v>0.34949999999999998</v>
      </c>
      <c r="B2973">
        <v>0.5</v>
      </c>
    </row>
    <row r="2974" spans="1:2" x14ac:dyDescent="0.35">
      <c r="A2974">
        <v>0.35</v>
      </c>
      <c r="B2974">
        <v>0.66666666666666663</v>
      </c>
    </row>
    <row r="2975" spans="1:2" x14ac:dyDescent="0.35">
      <c r="A2975">
        <v>0.35010000000000002</v>
      </c>
      <c r="B2975">
        <v>0.5</v>
      </c>
    </row>
    <row r="2976" spans="1:2" x14ac:dyDescent="0.35">
      <c r="A2976">
        <v>0.35020000000000001</v>
      </c>
      <c r="B2976">
        <v>0.5</v>
      </c>
    </row>
    <row r="2977" spans="1:2" x14ac:dyDescent="0.35">
      <c r="A2977">
        <v>0.3503</v>
      </c>
      <c r="B2977">
        <v>0.2</v>
      </c>
    </row>
    <row r="2978" spans="1:2" x14ac:dyDescent="0.35">
      <c r="A2978">
        <v>0.35049999999999998</v>
      </c>
      <c r="B2978">
        <v>0.5</v>
      </c>
    </row>
    <row r="2979" spans="1:2" x14ac:dyDescent="0.35">
      <c r="A2979">
        <v>0.35070000000000001</v>
      </c>
      <c r="B2979">
        <v>0.66666666666666663</v>
      </c>
    </row>
    <row r="2980" spans="1:2" x14ac:dyDescent="0.35">
      <c r="A2980">
        <v>0.35089999999999999</v>
      </c>
      <c r="B2980">
        <v>0.33333333333333331</v>
      </c>
    </row>
    <row r="2981" spans="1:2" x14ac:dyDescent="0.35">
      <c r="A2981">
        <v>0.35099999999999998</v>
      </c>
      <c r="B2981">
        <v>0.5</v>
      </c>
    </row>
    <row r="2982" spans="1:2" x14ac:dyDescent="0.35">
      <c r="A2982">
        <v>0.35120000000000001</v>
      </c>
      <c r="B2982">
        <v>0.5</v>
      </c>
    </row>
    <row r="2983" spans="1:2" x14ac:dyDescent="0.35">
      <c r="A2983">
        <v>0.35160000000000002</v>
      </c>
      <c r="B2983">
        <v>0.66666666666666663</v>
      </c>
    </row>
    <row r="2984" spans="1:2" x14ac:dyDescent="0.35">
      <c r="A2984">
        <v>0.35170000000000001</v>
      </c>
      <c r="B2984">
        <v>0.8</v>
      </c>
    </row>
    <row r="2985" spans="1:2" x14ac:dyDescent="0.35">
      <c r="A2985">
        <v>0.35220000000000001</v>
      </c>
      <c r="B2985">
        <v>0.33333333333333331</v>
      </c>
    </row>
    <row r="2986" spans="1:2" x14ac:dyDescent="0.35">
      <c r="A2986">
        <v>0.35239999999999999</v>
      </c>
      <c r="B2986">
        <v>0.75</v>
      </c>
    </row>
    <row r="2987" spans="1:2" x14ac:dyDescent="0.35">
      <c r="A2987">
        <v>0.35270000000000001</v>
      </c>
      <c r="B2987">
        <v>0.33333333333333331</v>
      </c>
    </row>
    <row r="2988" spans="1:2" x14ac:dyDescent="0.35">
      <c r="A2988">
        <v>0.35289999999999999</v>
      </c>
      <c r="B2988">
        <v>0.5</v>
      </c>
    </row>
    <row r="2989" spans="1:2" x14ac:dyDescent="0.35">
      <c r="A2989">
        <v>0.35299999999999998</v>
      </c>
      <c r="B2989">
        <v>0.75</v>
      </c>
    </row>
    <row r="2990" spans="1:2" x14ac:dyDescent="0.35">
      <c r="A2990">
        <v>0.35320000000000001</v>
      </c>
      <c r="B2990">
        <v>0.4</v>
      </c>
    </row>
    <row r="2991" spans="1:2" x14ac:dyDescent="0.35">
      <c r="A2991">
        <v>0.35349999999999998</v>
      </c>
      <c r="B2991">
        <v>0.5</v>
      </c>
    </row>
    <row r="2992" spans="1:2" x14ac:dyDescent="0.35">
      <c r="A2992">
        <v>0.3538</v>
      </c>
      <c r="B2992">
        <v>0.33333333333333331</v>
      </c>
    </row>
    <row r="2993" spans="1:2" x14ac:dyDescent="0.35">
      <c r="A2993">
        <v>0.35420000000000001</v>
      </c>
      <c r="B2993">
        <v>0.66666666666666663</v>
      </c>
    </row>
    <row r="2994" spans="1:2" x14ac:dyDescent="0.35">
      <c r="A2994">
        <v>0.3543</v>
      </c>
      <c r="B2994">
        <v>0.5</v>
      </c>
    </row>
    <row r="2995" spans="1:2" x14ac:dyDescent="0.35">
      <c r="A2995">
        <v>0.35439999999999999</v>
      </c>
      <c r="B2995">
        <v>0.5</v>
      </c>
    </row>
    <row r="2996" spans="1:2" x14ac:dyDescent="0.35">
      <c r="A2996">
        <v>0.35489999999999999</v>
      </c>
      <c r="B2996">
        <v>0.5</v>
      </c>
    </row>
    <row r="2997" spans="1:2" x14ac:dyDescent="0.35">
      <c r="A2997">
        <v>0.35520000000000002</v>
      </c>
      <c r="B2997">
        <v>0.25</v>
      </c>
    </row>
    <row r="2998" spans="1:2" x14ac:dyDescent="0.35">
      <c r="A2998">
        <v>0.35560000000000003</v>
      </c>
      <c r="B2998">
        <v>0.4</v>
      </c>
    </row>
    <row r="2999" spans="1:2" x14ac:dyDescent="0.35">
      <c r="A2999">
        <v>0.35570000000000002</v>
      </c>
      <c r="B2999">
        <v>0.5</v>
      </c>
    </row>
    <row r="3000" spans="1:2" x14ac:dyDescent="0.35">
      <c r="A3000">
        <v>0.35610000000000003</v>
      </c>
      <c r="B3000">
        <v>0.5</v>
      </c>
    </row>
    <row r="3001" spans="1:2" x14ac:dyDescent="0.35">
      <c r="A3001">
        <v>0.35649999999999998</v>
      </c>
      <c r="B3001">
        <v>0.5</v>
      </c>
    </row>
    <row r="3002" spans="1:2" x14ac:dyDescent="0.35">
      <c r="A3002">
        <v>0.35680000000000001</v>
      </c>
      <c r="B3002">
        <v>0.33333333333333331</v>
      </c>
    </row>
    <row r="3003" spans="1:2" x14ac:dyDescent="0.35">
      <c r="A3003">
        <v>0.35699999999999998</v>
      </c>
      <c r="B3003">
        <v>0.33333333333333331</v>
      </c>
    </row>
    <row r="3004" spans="1:2" x14ac:dyDescent="0.35">
      <c r="A3004">
        <v>0.35720000000000002</v>
      </c>
      <c r="B3004">
        <v>0.5</v>
      </c>
    </row>
    <row r="3005" spans="1:2" x14ac:dyDescent="0.35">
      <c r="A3005">
        <v>0.35759999999999997</v>
      </c>
      <c r="B3005">
        <v>0.5</v>
      </c>
    </row>
    <row r="3006" spans="1:2" x14ac:dyDescent="0.35">
      <c r="A3006">
        <v>0.3579</v>
      </c>
      <c r="B3006">
        <v>0.66666666666666663</v>
      </c>
    </row>
    <row r="3007" spans="1:2" x14ac:dyDescent="0.35">
      <c r="A3007">
        <v>0.35809999999999997</v>
      </c>
      <c r="B3007">
        <v>0.33333333333333331</v>
      </c>
    </row>
    <row r="3008" spans="1:2" x14ac:dyDescent="0.35">
      <c r="A3008">
        <v>0.35820000000000002</v>
      </c>
      <c r="B3008">
        <v>0.66666666666666663</v>
      </c>
    </row>
    <row r="3009" spans="1:2" x14ac:dyDescent="0.35">
      <c r="A3009">
        <v>0.3584</v>
      </c>
      <c r="B3009">
        <v>0.5</v>
      </c>
    </row>
    <row r="3010" spans="1:2" x14ac:dyDescent="0.35">
      <c r="A3010">
        <v>0.35849999999999999</v>
      </c>
      <c r="B3010">
        <v>0.5</v>
      </c>
    </row>
    <row r="3011" spans="1:2" x14ac:dyDescent="0.35">
      <c r="A3011">
        <v>0.35870000000000002</v>
      </c>
      <c r="B3011">
        <v>0.5</v>
      </c>
    </row>
    <row r="3012" spans="1:2" x14ac:dyDescent="0.35">
      <c r="A3012">
        <v>0.3589</v>
      </c>
      <c r="B3012">
        <v>0.5</v>
      </c>
    </row>
    <row r="3013" spans="1:2" x14ac:dyDescent="0.35">
      <c r="A3013">
        <v>0.35899999999999999</v>
      </c>
      <c r="B3013">
        <v>0.5</v>
      </c>
    </row>
    <row r="3014" spans="1:2" x14ac:dyDescent="0.35">
      <c r="A3014">
        <v>0.35920000000000002</v>
      </c>
      <c r="B3014">
        <v>0.5</v>
      </c>
    </row>
    <row r="3015" spans="1:2" x14ac:dyDescent="0.35">
      <c r="A3015">
        <v>0.35930000000000001</v>
      </c>
      <c r="B3015">
        <v>0.66666666666666663</v>
      </c>
    </row>
    <row r="3016" spans="1:2" x14ac:dyDescent="0.35">
      <c r="A3016">
        <v>0.35959999999999998</v>
      </c>
      <c r="B3016">
        <v>0.33333333333333331</v>
      </c>
    </row>
    <row r="3017" spans="1:2" x14ac:dyDescent="0.35">
      <c r="A3017">
        <v>0.3599</v>
      </c>
      <c r="B3017">
        <v>0.5</v>
      </c>
    </row>
    <row r="3018" spans="1:2" x14ac:dyDescent="0.35">
      <c r="A3018">
        <v>0.36030000000000001</v>
      </c>
      <c r="B3018">
        <v>0.33333333333333331</v>
      </c>
    </row>
    <row r="3019" spans="1:2" x14ac:dyDescent="0.35">
      <c r="A3019">
        <v>0.3604</v>
      </c>
      <c r="B3019">
        <v>0.5</v>
      </c>
    </row>
    <row r="3020" spans="1:2" x14ac:dyDescent="0.35">
      <c r="A3020">
        <v>0.36059999999999998</v>
      </c>
      <c r="B3020">
        <v>0.5</v>
      </c>
    </row>
    <row r="3021" spans="1:2" x14ac:dyDescent="0.35">
      <c r="A3021">
        <v>0.3609</v>
      </c>
      <c r="B3021">
        <v>0.5</v>
      </c>
    </row>
    <row r="3022" spans="1:2" x14ac:dyDescent="0.35">
      <c r="A3022">
        <v>0.36130000000000001</v>
      </c>
      <c r="B3022">
        <v>0.25</v>
      </c>
    </row>
    <row r="3023" spans="1:2" x14ac:dyDescent="0.35">
      <c r="A3023">
        <v>0.36149999999999999</v>
      </c>
      <c r="B3023">
        <v>0.66666666666666663</v>
      </c>
    </row>
    <row r="3024" spans="1:2" x14ac:dyDescent="0.35">
      <c r="A3024">
        <v>0.36170000000000002</v>
      </c>
      <c r="B3024">
        <v>0.5</v>
      </c>
    </row>
    <row r="3025" spans="1:2" x14ac:dyDescent="0.35">
      <c r="A3025">
        <v>0.36209999999999998</v>
      </c>
      <c r="B3025">
        <v>0.5</v>
      </c>
    </row>
    <row r="3026" spans="1:2" x14ac:dyDescent="0.35">
      <c r="A3026">
        <v>0.36220000000000002</v>
      </c>
      <c r="B3026">
        <v>0.5</v>
      </c>
    </row>
    <row r="3027" spans="1:2" x14ac:dyDescent="0.35">
      <c r="A3027">
        <v>0.3624</v>
      </c>
      <c r="B3027">
        <v>0.5</v>
      </c>
    </row>
    <row r="3028" spans="1:2" x14ac:dyDescent="0.35">
      <c r="A3028">
        <v>0.36249999999999999</v>
      </c>
      <c r="B3028">
        <v>0.5</v>
      </c>
    </row>
    <row r="3029" spans="1:2" x14ac:dyDescent="0.35">
      <c r="A3029">
        <v>0.36280000000000001</v>
      </c>
      <c r="B3029">
        <v>0.75</v>
      </c>
    </row>
    <row r="3030" spans="1:2" x14ac:dyDescent="0.35">
      <c r="A3030">
        <v>0.36349999999999999</v>
      </c>
      <c r="B3030">
        <v>0.5</v>
      </c>
    </row>
    <row r="3031" spans="1:2" x14ac:dyDescent="0.35">
      <c r="A3031">
        <v>0.36359999999999998</v>
      </c>
      <c r="B3031">
        <v>0.5</v>
      </c>
    </row>
    <row r="3032" spans="1:2" x14ac:dyDescent="0.35">
      <c r="A3032">
        <v>0.36380000000000001</v>
      </c>
      <c r="B3032">
        <v>0.66666666666666663</v>
      </c>
    </row>
    <row r="3033" spans="1:2" x14ac:dyDescent="0.35">
      <c r="A3033">
        <v>0.36399999999999999</v>
      </c>
      <c r="B3033">
        <v>0.33333333333333331</v>
      </c>
    </row>
    <row r="3034" spans="1:2" x14ac:dyDescent="0.35">
      <c r="A3034">
        <v>0.36420000000000002</v>
      </c>
      <c r="B3034">
        <v>0.5</v>
      </c>
    </row>
    <row r="3035" spans="1:2" x14ac:dyDescent="0.35">
      <c r="A3035">
        <v>0.36430000000000001</v>
      </c>
      <c r="B3035">
        <v>0.4</v>
      </c>
    </row>
    <row r="3036" spans="1:2" x14ac:dyDescent="0.35">
      <c r="A3036">
        <v>0.36470000000000002</v>
      </c>
      <c r="B3036">
        <v>0.66666666666666663</v>
      </c>
    </row>
    <row r="3037" spans="1:2" x14ac:dyDescent="0.35">
      <c r="A3037">
        <v>0.36480000000000001</v>
      </c>
      <c r="B3037">
        <v>0.5</v>
      </c>
    </row>
    <row r="3038" spans="1:2" x14ac:dyDescent="0.35">
      <c r="A3038">
        <v>0.36499999999999999</v>
      </c>
      <c r="B3038">
        <v>0.5</v>
      </c>
    </row>
    <row r="3039" spans="1:2" x14ac:dyDescent="0.35">
      <c r="A3039">
        <v>0.36509999999999998</v>
      </c>
      <c r="B3039">
        <v>0.5</v>
      </c>
    </row>
    <row r="3040" spans="1:2" x14ac:dyDescent="0.35">
      <c r="A3040">
        <v>0.36530000000000001</v>
      </c>
      <c r="B3040">
        <v>0.5</v>
      </c>
    </row>
    <row r="3041" spans="1:2" x14ac:dyDescent="0.35">
      <c r="A3041">
        <v>0.36570000000000003</v>
      </c>
      <c r="B3041">
        <v>0.5</v>
      </c>
    </row>
    <row r="3042" spans="1:2" x14ac:dyDescent="0.35">
      <c r="A3042">
        <v>0.3659</v>
      </c>
      <c r="B3042">
        <v>0.25</v>
      </c>
    </row>
    <row r="3043" spans="1:2" x14ac:dyDescent="0.35">
      <c r="A3043">
        <v>0.3664</v>
      </c>
      <c r="B3043">
        <v>0.5</v>
      </c>
    </row>
    <row r="3044" spans="1:2" x14ac:dyDescent="0.35">
      <c r="A3044">
        <v>0.36680000000000001</v>
      </c>
      <c r="B3044">
        <v>0.66666666666666663</v>
      </c>
    </row>
    <row r="3045" spans="1:2" x14ac:dyDescent="0.35">
      <c r="A3045">
        <v>0.36699999999999999</v>
      </c>
      <c r="B3045">
        <v>0.66666666666666663</v>
      </c>
    </row>
    <row r="3046" spans="1:2" x14ac:dyDescent="0.35">
      <c r="A3046">
        <v>0.36770000000000003</v>
      </c>
      <c r="B3046">
        <v>0.25</v>
      </c>
    </row>
    <row r="3047" spans="1:2" x14ac:dyDescent="0.35">
      <c r="A3047">
        <v>0.36780000000000002</v>
      </c>
      <c r="B3047">
        <v>0.5</v>
      </c>
    </row>
    <row r="3048" spans="1:2" x14ac:dyDescent="0.35">
      <c r="A3048">
        <v>0.36799999999999999</v>
      </c>
      <c r="B3048">
        <v>0.25</v>
      </c>
    </row>
    <row r="3049" spans="1:2" x14ac:dyDescent="0.35">
      <c r="A3049">
        <v>0.36820000000000003</v>
      </c>
      <c r="B3049">
        <v>0.75</v>
      </c>
    </row>
    <row r="3050" spans="1:2" x14ac:dyDescent="0.35">
      <c r="A3050">
        <v>0.36840000000000001</v>
      </c>
      <c r="B3050">
        <v>0.33333333333333331</v>
      </c>
    </row>
    <row r="3051" spans="1:2" x14ac:dyDescent="0.35">
      <c r="A3051">
        <v>0.36859999999999998</v>
      </c>
      <c r="B3051">
        <v>0.5</v>
      </c>
    </row>
    <row r="3052" spans="1:2" x14ac:dyDescent="0.35">
      <c r="A3052">
        <v>0.36890000000000001</v>
      </c>
      <c r="B3052">
        <v>0.5</v>
      </c>
    </row>
    <row r="3053" spans="1:2" x14ac:dyDescent="0.35">
      <c r="A3053">
        <v>0.36899999999999999</v>
      </c>
      <c r="B3053">
        <v>0.33333333333333331</v>
      </c>
    </row>
    <row r="3054" spans="1:2" x14ac:dyDescent="0.35">
      <c r="A3054">
        <v>0.36919999999999997</v>
      </c>
      <c r="B3054">
        <v>0.5</v>
      </c>
    </row>
    <row r="3055" spans="1:2" x14ac:dyDescent="0.35">
      <c r="A3055">
        <v>0.36930000000000002</v>
      </c>
      <c r="B3055">
        <v>0.33333333333333331</v>
      </c>
    </row>
    <row r="3056" spans="1:2" x14ac:dyDescent="0.35">
      <c r="A3056">
        <v>0.36940000000000001</v>
      </c>
      <c r="B3056">
        <v>0.5</v>
      </c>
    </row>
    <row r="3057" spans="1:2" x14ac:dyDescent="0.35">
      <c r="A3057">
        <v>0.36959999999999998</v>
      </c>
      <c r="B3057">
        <v>0.5</v>
      </c>
    </row>
    <row r="3058" spans="1:2" x14ac:dyDescent="0.35">
      <c r="A3058">
        <v>0.36990000000000001</v>
      </c>
      <c r="B3058">
        <v>0.75</v>
      </c>
    </row>
    <row r="3059" spans="1:2" x14ac:dyDescent="0.35">
      <c r="A3059">
        <v>0.37019999999999997</v>
      </c>
      <c r="B3059">
        <v>0.33333333333333331</v>
      </c>
    </row>
    <row r="3060" spans="1:2" x14ac:dyDescent="0.35">
      <c r="A3060">
        <v>0.37030000000000002</v>
      </c>
      <c r="B3060">
        <v>0.5</v>
      </c>
    </row>
    <row r="3061" spans="1:2" x14ac:dyDescent="0.35">
      <c r="A3061">
        <v>0.37059999999999998</v>
      </c>
      <c r="B3061">
        <v>0.5</v>
      </c>
    </row>
    <row r="3062" spans="1:2" x14ac:dyDescent="0.35">
      <c r="A3062">
        <v>0.37069999999999997</v>
      </c>
      <c r="B3062">
        <v>0.25</v>
      </c>
    </row>
    <row r="3063" spans="1:2" x14ac:dyDescent="0.35">
      <c r="A3063">
        <v>0.37080000000000002</v>
      </c>
      <c r="B3063">
        <v>0.5</v>
      </c>
    </row>
    <row r="3064" spans="1:2" x14ac:dyDescent="0.35">
      <c r="A3064">
        <v>0.37090000000000001</v>
      </c>
      <c r="B3064">
        <v>0.6</v>
      </c>
    </row>
    <row r="3065" spans="1:2" x14ac:dyDescent="0.35">
      <c r="A3065">
        <v>0.37119999999999997</v>
      </c>
      <c r="B3065">
        <v>0.5</v>
      </c>
    </row>
    <row r="3066" spans="1:2" x14ac:dyDescent="0.35">
      <c r="A3066">
        <v>0.37159999999999999</v>
      </c>
      <c r="B3066">
        <v>0.33333333333333331</v>
      </c>
    </row>
    <row r="3067" spans="1:2" x14ac:dyDescent="0.35">
      <c r="A3067">
        <v>0.37180000000000002</v>
      </c>
      <c r="B3067">
        <v>0.5</v>
      </c>
    </row>
    <row r="3068" spans="1:2" x14ac:dyDescent="0.35">
      <c r="A3068">
        <v>0.372</v>
      </c>
      <c r="B3068">
        <v>0.5</v>
      </c>
    </row>
    <row r="3069" spans="1:2" x14ac:dyDescent="0.35">
      <c r="A3069">
        <v>0.37230000000000002</v>
      </c>
      <c r="B3069">
        <v>0.5</v>
      </c>
    </row>
    <row r="3070" spans="1:2" x14ac:dyDescent="0.35">
      <c r="A3070">
        <v>0.37259999999999999</v>
      </c>
      <c r="B3070">
        <v>0.5</v>
      </c>
    </row>
    <row r="3071" spans="1:2" x14ac:dyDescent="0.35">
      <c r="A3071">
        <v>0.37290000000000001</v>
      </c>
      <c r="B3071">
        <v>0.33333333333333331</v>
      </c>
    </row>
    <row r="3072" spans="1:2" x14ac:dyDescent="0.35">
      <c r="A3072">
        <v>0.37309999999999999</v>
      </c>
      <c r="B3072">
        <v>0.25</v>
      </c>
    </row>
    <row r="3073" spans="1:2" x14ac:dyDescent="0.35">
      <c r="A3073">
        <v>0.37340000000000001</v>
      </c>
      <c r="B3073">
        <v>0.66666666666666663</v>
      </c>
    </row>
    <row r="3074" spans="1:2" x14ac:dyDescent="0.35">
      <c r="A3074">
        <v>0.37369999999999998</v>
      </c>
      <c r="B3074">
        <v>0.5</v>
      </c>
    </row>
    <row r="3075" spans="1:2" x14ac:dyDescent="0.35">
      <c r="A3075">
        <v>0.37390000000000001</v>
      </c>
      <c r="B3075">
        <v>0.33333333333333331</v>
      </c>
    </row>
    <row r="3076" spans="1:2" x14ac:dyDescent="0.35">
      <c r="A3076">
        <v>0.37419999999999998</v>
      </c>
      <c r="B3076">
        <v>0.33333333333333331</v>
      </c>
    </row>
    <row r="3077" spans="1:2" x14ac:dyDescent="0.35">
      <c r="A3077">
        <v>0.3745</v>
      </c>
      <c r="B3077">
        <v>0.8</v>
      </c>
    </row>
    <row r="3078" spans="1:2" x14ac:dyDescent="0.35">
      <c r="A3078">
        <v>0.37459999999999999</v>
      </c>
      <c r="B3078">
        <v>0.5</v>
      </c>
    </row>
    <row r="3079" spans="1:2" x14ac:dyDescent="0.35">
      <c r="A3079">
        <v>0.37480000000000002</v>
      </c>
      <c r="B3079">
        <v>0.5</v>
      </c>
    </row>
    <row r="3080" spans="1:2" x14ac:dyDescent="0.35">
      <c r="A3080">
        <v>0.375</v>
      </c>
      <c r="B3080">
        <v>0.5</v>
      </c>
    </row>
    <row r="3081" spans="1:2" x14ac:dyDescent="0.35">
      <c r="A3081">
        <v>0.37519999999999998</v>
      </c>
      <c r="B3081">
        <v>0.5</v>
      </c>
    </row>
    <row r="3082" spans="1:2" x14ac:dyDescent="0.35">
      <c r="A3082">
        <v>0.37530000000000002</v>
      </c>
      <c r="B3082">
        <v>0.5</v>
      </c>
    </row>
    <row r="3083" spans="1:2" x14ac:dyDescent="0.35">
      <c r="A3083">
        <v>0.37559999999999999</v>
      </c>
      <c r="B3083">
        <v>0.66666666666666663</v>
      </c>
    </row>
    <row r="3084" spans="1:2" x14ac:dyDescent="0.35">
      <c r="A3084">
        <v>0.37580000000000002</v>
      </c>
      <c r="B3084">
        <v>0.5</v>
      </c>
    </row>
    <row r="3085" spans="1:2" x14ac:dyDescent="0.35">
      <c r="A3085">
        <v>0.376</v>
      </c>
      <c r="B3085">
        <v>0.33333333333333331</v>
      </c>
    </row>
    <row r="3086" spans="1:2" x14ac:dyDescent="0.35">
      <c r="A3086">
        <v>0.37619999999999998</v>
      </c>
      <c r="B3086">
        <v>0.6</v>
      </c>
    </row>
    <row r="3087" spans="1:2" x14ac:dyDescent="0.35">
      <c r="A3087">
        <v>0.3765</v>
      </c>
      <c r="B3087">
        <v>0.2857142857142857</v>
      </c>
    </row>
    <row r="3088" spans="1:2" x14ac:dyDescent="0.35">
      <c r="A3088">
        <v>0.37669999999999998</v>
      </c>
      <c r="B3088">
        <v>0.5</v>
      </c>
    </row>
    <row r="3089" spans="1:2" x14ac:dyDescent="0.35">
      <c r="A3089">
        <v>0.37690000000000001</v>
      </c>
      <c r="B3089">
        <v>0.5</v>
      </c>
    </row>
    <row r="3090" spans="1:2" x14ac:dyDescent="0.35">
      <c r="A3090">
        <v>0.377</v>
      </c>
      <c r="B3090">
        <v>0.5</v>
      </c>
    </row>
    <row r="3091" spans="1:2" x14ac:dyDescent="0.35">
      <c r="A3091">
        <v>0.37719999999999998</v>
      </c>
      <c r="B3091">
        <v>0.5</v>
      </c>
    </row>
    <row r="3092" spans="1:2" x14ac:dyDescent="0.35">
      <c r="A3092">
        <v>0.37759999999999999</v>
      </c>
      <c r="B3092">
        <v>0.5</v>
      </c>
    </row>
    <row r="3093" spans="1:2" x14ac:dyDescent="0.35">
      <c r="A3093">
        <v>0.37769999999999998</v>
      </c>
      <c r="B3093">
        <v>0.66666666666666663</v>
      </c>
    </row>
    <row r="3094" spans="1:2" x14ac:dyDescent="0.35">
      <c r="A3094">
        <v>0.37780000000000002</v>
      </c>
      <c r="B3094">
        <v>0.5</v>
      </c>
    </row>
    <row r="3095" spans="1:2" x14ac:dyDescent="0.35">
      <c r="A3095">
        <v>0.378</v>
      </c>
      <c r="B3095">
        <v>0.5</v>
      </c>
    </row>
    <row r="3096" spans="1:2" x14ac:dyDescent="0.35">
      <c r="A3096">
        <v>0.37819999999999998</v>
      </c>
      <c r="B3096">
        <v>0.33333333333333331</v>
      </c>
    </row>
    <row r="3097" spans="1:2" x14ac:dyDescent="0.35">
      <c r="A3097">
        <v>0.37840000000000001</v>
      </c>
      <c r="B3097">
        <v>0.33333333333333331</v>
      </c>
    </row>
    <row r="3098" spans="1:2" x14ac:dyDescent="0.35">
      <c r="A3098">
        <v>0.37869999999999998</v>
      </c>
      <c r="B3098">
        <v>0.66666666666666663</v>
      </c>
    </row>
    <row r="3099" spans="1:2" x14ac:dyDescent="0.35">
      <c r="A3099">
        <v>0.37880000000000003</v>
      </c>
      <c r="B3099">
        <v>0.75</v>
      </c>
    </row>
    <row r="3100" spans="1:2" x14ac:dyDescent="0.35">
      <c r="A3100">
        <v>0.379</v>
      </c>
      <c r="B3100">
        <v>0.75</v>
      </c>
    </row>
    <row r="3101" spans="1:2" x14ac:dyDescent="0.35">
      <c r="A3101">
        <v>0.37919999999999998</v>
      </c>
      <c r="B3101">
        <v>0.66666666666666663</v>
      </c>
    </row>
    <row r="3102" spans="1:2" x14ac:dyDescent="0.35">
      <c r="A3102">
        <v>0.37930000000000003</v>
      </c>
      <c r="B3102">
        <v>0.66666666666666663</v>
      </c>
    </row>
    <row r="3103" spans="1:2" x14ac:dyDescent="0.35">
      <c r="A3103">
        <v>0.37959999999999999</v>
      </c>
      <c r="B3103">
        <v>0.33333333333333331</v>
      </c>
    </row>
    <row r="3104" spans="1:2" x14ac:dyDescent="0.35">
      <c r="A3104">
        <v>0.37969999999999998</v>
      </c>
      <c r="B3104">
        <v>0.66666666666666663</v>
      </c>
    </row>
    <row r="3105" spans="1:2" x14ac:dyDescent="0.35">
      <c r="A3105">
        <v>0.38019999999999998</v>
      </c>
      <c r="B3105">
        <v>0.25</v>
      </c>
    </row>
    <row r="3106" spans="1:2" x14ac:dyDescent="0.35">
      <c r="A3106">
        <v>0.3805</v>
      </c>
      <c r="B3106">
        <v>0.25</v>
      </c>
    </row>
    <row r="3107" spans="1:2" x14ac:dyDescent="0.35">
      <c r="A3107">
        <v>0.38069999999999998</v>
      </c>
      <c r="B3107">
        <v>0.5</v>
      </c>
    </row>
    <row r="3108" spans="1:2" x14ac:dyDescent="0.35">
      <c r="A3108">
        <v>0.38100000000000001</v>
      </c>
      <c r="B3108">
        <v>0.5</v>
      </c>
    </row>
    <row r="3109" spans="1:2" x14ac:dyDescent="0.35">
      <c r="A3109">
        <v>0.38119999999999998</v>
      </c>
      <c r="B3109">
        <v>0.66666666666666663</v>
      </c>
    </row>
    <row r="3110" spans="1:2" x14ac:dyDescent="0.35">
      <c r="A3110">
        <v>0.38140000000000002</v>
      </c>
      <c r="B3110">
        <v>0.5</v>
      </c>
    </row>
    <row r="3111" spans="1:2" x14ac:dyDescent="0.35">
      <c r="A3111">
        <v>0.38150000000000001</v>
      </c>
      <c r="B3111">
        <v>0.5</v>
      </c>
    </row>
    <row r="3112" spans="1:2" x14ac:dyDescent="0.35">
      <c r="A3112">
        <v>0.38169999999999998</v>
      </c>
      <c r="B3112">
        <v>0.5</v>
      </c>
    </row>
    <row r="3113" spans="1:2" x14ac:dyDescent="0.35">
      <c r="A3113">
        <v>0.38179999999999997</v>
      </c>
      <c r="B3113">
        <v>0.66666666666666663</v>
      </c>
    </row>
    <row r="3114" spans="1:2" x14ac:dyDescent="0.35">
      <c r="A3114">
        <v>0.38219999999999998</v>
      </c>
      <c r="B3114">
        <v>0.33333333333333331</v>
      </c>
    </row>
    <row r="3115" spans="1:2" x14ac:dyDescent="0.35">
      <c r="A3115">
        <v>0.38240000000000002</v>
      </c>
      <c r="B3115">
        <v>0.66666666666666663</v>
      </c>
    </row>
    <row r="3116" spans="1:2" x14ac:dyDescent="0.35">
      <c r="A3116">
        <v>0.3826</v>
      </c>
      <c r="B3116">
        <v>0.5</v>
      </c>
    </row>
    <row r="3117" spans="1:2" x14ac:dyDescent="0.35">
      <c r="A3117">
        <v>0.38290000000000002</v>
      </c>
      <c r="B3117">
        <v>0.5</v>
      </c>
    </row>
    <row r="3118" spans="1:2" x14ac:dyDescent="0.35">
      <c r="A3118">
        <v>0.38300000000000001</v>
      </c>
      <c r="B3118">
        <v>0.5</v>
      </c>
    </row>
    <row r="3119" spans="1:2" x14ac:dyDescent="0.35">
      <c r="A3119">
        <v>0.38319999999999999</v>
      </c>
      <c r="B3119">
        <v>0.2</v>
      </c>
    </row>
    <row r="3120" spans="1:2" x14ac:dyDescent="0.35">
      <c r="A3120">
        <v>0.38350000000000001</v>
      </c>
      <c r="B3120">
        <v>0.2</v>
      </c>
    </row>
    <row r="3121" spans="1:2" x14ac:dyDescent="0.35">
      <c r="A3121">
        <v>0.38369999999999999</v>
      </c>
      <c r="B3121">
        <v>0.5</v>
      </c>
    </row>
    <row r="3122" spans="1:2" x14ac:dyDescent="0.35">
      <c r="A3122">
        <v>0.38400000000000001</v>
      </c>
      <c r="B3122">
        <v>0.75</v>
      </c>
    </row>
    <row r="3123" spans="1:2" x14ac:dyDescent="0.35">
      <c r="A3123">
        <v>0.38440000000000002</v>
      </c>
      <c r="B3123">
        <v>0.5</v>
      </c>
    </row>
    <row r="3124" spans="1:2" x14ac:dyDescent="0.35">
      <c r="A3124">
        <v>0.3846</v>
      </c>
      <c r="B3124">
        <v>0.75</v>
      </c>
    </row>
    <row r="3125" spans="1:2" x14ac:dyDescent="0.35">
      <c r="A3125">
        <v>0.38479999999999998</v>
      </c>
      <c r="B3125">
        <v>0.5</v>
      </c>
    </row>
    <row r="3126" spans="1:2" x14ac:dyDescent="0.35">
      <c r="A3126">
        <v>0.38490000000000002</v>
      </c>
      <c r="B3126">
        <v>0.33333333333333331</v>
      </c>
    </row>
    <row r="3127" spans="1:2" x14ac:dyDescent="0.35">
      <c r="A3127">
        <v>0.38529999999999998</v>
      </c>
      <c r="B3127">
        <v>0.6</v>
      </c>
    </row>
    <row r="3128" spans="1:2" x14ac:dyDescent="0.35">
      <c r="A3128">
        <v>0.38540000000000002</v>
      </c>
      <c r="B3128">
        <v>0.25</v>
      </c>
    </row>
    <row r="3129" spans="1:2" x14ac:dyDescent="0.35">
      <c r="A3129">
        <v>0.38550000000000001</v>
      </c>
      <c r="B3129">
        <v>0.75</v>
      </c>
    </row>
    <row r="3130" spans="1:2" x14ac:dyDescent="0.35">
      <c r="A3130">
        <v>0.38569999999999999</v>
      </c>
      <c r="B3130">
        <v>0.33333333333333331</v>
      </c>
    </row>
    <row r="3131" spans="1:2" x14ac:dyDescent="0.35">
      <c r="A3131">
        <v>0.38579999999999998</v>
      </c>
      <c r="B3131">
        <v>0.66666666666666663</v>
      </c>
    </row>
    <row r="3132" spans="1:2" x14ac:dyDescent="0.35">
      <c r="A3132">
        <v>0.38590000000000002</v>
      </c>
      <c r="B3132">
        <v>0.5</v>
      </c>
    </row>
    <row r="3133" spans="1:2" x14ac:dyDescent="0.35">
      <c r="A3133">
        <v>0.3861</v>
      </c>
      <c r="B3133">
        <v>0.2</v>
      </c>
    </row>
    <row r="3134" spans="1:2" x14ac:dyDescent="0.35">
      <c r="A3134">
        <v>0.38619999999999999</v>
      </c>
      <c r="B3134">
        <v>0.5</v>
      </c>
    </row>
    <row r="3135" spans="1:2" x14ac:dyDescent="0.35">
      <c r="A3135">
        <v>0.3866</v>
      </c>
      <c r="B3135">
        <v>0.5</v>
      </c>
    </row>
    <row r="3136" spans="1:2" x14ac:dyDescent="0.35">
      <c r="A3136">
        <v>0.38690000000000002</v>
      </c>
      <c r="B3136">
        <v>0.5</v>
      </c>
    </row>
    <row r="3137" spans="1:2" x14ac:dyDescent="0.35">
      <c r="A3137">
        <v>0.38719999999999999</v>
      </c>
      <c r="B3137">
        <v>0.66666666666666663</v>
      </c>
    </row>
    <row r="3138" spans="1:2" x14ac:dyDescent="0.35">
      <c r="A3138">
        <v>0.38740000000000002</v>
      </c>
      <c r="B3138">
        <v>0.5</v>
      </c>
    </row>
    <row r="3139" spans="1:2" x14ac:dyDescent="0.35">
      <c r="A3139">
        <v>0.38750000000000001</v>
      </c>
      <c r="B3139">
        <v>0.5</v>
      </c>
    </row>
    <row r="3140" spans="1:2" x14ac:dyDescent="0.35">
      <c r="A3140">
        <v>0.38790000000000002</v>
      </c>
      <c r="B3140">
        <v>0.5</v>
      </c>
    </row>
    <row r="3141" spans="1:2" x14ac:dyDescent="0.35">
      <c r="A3141">
        <v>0.38829999999999998</v>
      </c>
      <c r="B3141">
        <v>0.5</v>
      </c>
    </row>
    <row r="3142" spans="1:2" x14ac:dyDescent="0.35">
      <c r="A3142">
        <v>0.38869999999999999</v>
      </c>
      <c r="B3142">
        <v>0.25</v>
      </c>
    </row>
    <row r="3143" spans="1:2" x14ac:dyDescent="0.35">
      <c r="A3143">
        <v>0.38879999999999998</v>
      </c>
      <c r="B3143">
        <v>0.5</v>
      </c>
    </row>
    <row r="3144" spans="1:2" x14ac:dyDescent="0.35">
      <c r="A3144">
        <v>0.38900000000000001</v>
      </c>
      <c r="B3144">
        <v>0.5</v>
      </c>
    </row>
    <row r="3145" spans="1:2" x14ac:dyDescent="0.35">
      <c r="A3145">
        <v>0.3891</v>
      </c>
      <c r="B3145">
        <v>0.5</v>
      </c>
    </row>
    <row r="3146" spans="1:2" x14ac:dyDescent="0.35">
      <c r="A3146">
        <v>0.38940000000000002</v>
      </c>
      <c r="B3146">
        <v>0.33333333333333331</v>
      </c>
    </row>
    <row r="3147" spans="1:2" x14ac:dyDescent="0.35">
      <c r="A3147">
        <v>0.38979999999999998</v>
      </c>
      <c r="B3147">
        <v>0.75</v>
      </c>
    </row>
    <row r="3148" spans="1:2" x14ac:dyDescent="0.35">
      <c r="A3148">
        <v>0.39</v>
      </c>
      <c r="B3148">
        <v>0.5</v>
      </c>
    </row>
    <row r="3149" spans="1:2" x14ac:dyDescent="0.35">
      <c r="A3149">
        <v>0.39019999999999999</v>
      </c>
      <c r="B3149">
        <v>0.5</v>
      </c>
    </row>
    <row r="3150" spans="1:2" x14ac:dyDescent="0.35">
      <c r="A3150">
        <v>0.39029999999999998</v>
      </c>
      <c r="B3150">
        <v>0.75</v>
      </c>
    </row>
    <row r="3151" spans="1:2" x14ac:dyDescent="0.35">
      <c r="A3151">
        <v>0.39040000000000002</v>
      </c>
      <c r="B3151">
        <v>0.66666666666666663</v>
      </c>
    </row>
    <row r="3152" spans="1:2" x14ac:dyDescent="0.35">
      <c r="A3152">
        <v>0.39050000000000001</v>
      </c>
      <c r="B3152">
        <v>0.5</v>
      </c>
    </row>
    <row r="3153" spans="1:2" x14ac:dyDescent="0.35">
      <c r="A3153">
        <v>0.39069999999999999</v>
      </c>
      <c r="B3153">
        <v>0.4</v>
      </c>
    </row>
    <row r="3154" spans="1:2" x14ac:dyDescent="0.35">
      <c r="A3154">
        <v>0.39119999999999999</v>
      </c>
      <c r="B3154">
        <v>0.33333333333333331</v>
      </c>
    </row>
    <row r="3155" spans="1:2" x14ac:dyDescent="0.35">
      <c r="A3155">
        <v>0.39140000000000003</v>
      </c>
      <c r="B3155">
        <v>0.5</v>
      </c>
    </row>
    <row r="3156" spans="1:2" x14ac:dyDescent="0.35">
      <c r="A3156">
        <v>0.3916</v>
      </c>
      <c r="B3156">
        <v>0.66666666666666663</v>
      </c>
    </row>
    <row r="3157" spans="1:2" x14ac:dyDescent="0.35">
      <c r="A3157">
        <v>0.39179999999999998</v>
      </c>
      <c r="B3157">
        <v>0.5</v>
      </c>
    </row>
    <row r="3158" spans="1:2" x14ac:dyDescent="0.35">
      <c r="A3158">
        <v>0.39200000000000002</v>
      </c>
      <c r="B3158">
        <v>0.66666666666666663</v>
      </c>
    </row>
    <row r="3159" spans="1:2" x14ac:dyDescent="0.35">
      <c r="A3159">
        <v>0.39229999999999998</v>
      </c>
      <c r="B3159">
        <v>0.42857142857142855</v>
      </c>
    </row>
    <row r="3160" spans="1:2" x14ac:dyDescent="0.35">
      <c r="A3160">
        <v>0.39269999999999999</v>
      </c>
      <c r="B3160">
        <v>0.5</v>
      </c>
    </row>
    <row r="3161" spans="1:2" x14ac:dyDescent="0.35">
      <c r="A3161">
        <v>0.39300000000000002</v>
      </c>
      <c r="B3161">
        <v>0.33333333333333331</v>
      </c>
    </row>
    <row r="3162" spans="1:2" x14ac:dyDescent="0.35">
      <c r="A3162">
        <v>0.39329999999999998</v>
      </c>
      <c r="B3162">
        <v>0.5</v>
      </c>
    </row>
    <row r="3163" spans="1:2" x14ac:dyDescent="0.35">
      <c r="A3163">
        <v>0.39360000000000001</v>
      </c>
      <c r="B3163">
        <v>0.66666666666666663</v>
      </c>
    </row>
    <row r="3164" spans="1:2" x14ac:dyDescent="0.35">
      <c r="A3164">
        <v>0.39369999999999999</v>
      </c>
      <c r="B3164">
        <v>0.5</v>
      </c>
    </row>
    <row r="3165" spans="1:2" x14ac:dyDescent="0.35">
      <c r="A3165">
        <v>0.39410000000000001</v>
      </c>
      <c r="B3165">
        <v>0.5</v>
      </c>
    </row>
    <row r="3166" spans="1:2" x14ac:dyDescent="0.35">
      <c r="A3166">
        <v>0.39429999999999998</v>
      </c>
      <c r="B3166">
        <v>0.5</v>
      </c>
    </row>
    <row r="3167" spans="1:2" x14ac:dyDescent="0.35">
      <c r="A3167">
        <v>0.39439999999999997</v>
      </c>
      <c r="B3167">
        <v>0.66666666666666663</v>
      </c>
    </row>
    <row r="3168" spans="1:2" x14ac:dyDescent="0.35">
      <c r="A3168">
        <v>0.39450000000000002</v>
      </c>
      <c r="B3168">
        <v>0.66666666666666663</v>
      </c>
    </row>
    <row r="3169" spans="1:2" x14ac:dyDescent="0.35">
      <c r="A3169">
        <v>0.39489999999999997</v>
      </c>
      <c r="B3169">
        <v>0.33333333333333331</v>
      </c>
    </row>
    <row r="3170" spans="1:2" x14ac:dyDescent="0.35">
      <c r="A3170">
        <v>0.39510000000000001</v>
      </c>
      <c r="B3170">
        <v>0.5</v>
      </c>
    </row>
    <row r="3171" spans="1:2" x14ac:dyDescent="0.35">
      <c r="A3171">
        <v>0.3952</v>
      </c>
      <c r="B3171">
        <v>0.33333333333333331</v>
      </c>
    </row>
    <row r="3172" spans="1:2" x14ac:dyDescent="0.35">
      <c r="A3172">
        <v>0.39539999999999997</v>
      </c>
      <c r="B3172">
        <v>0.25</v>
      </c>
    </row>
    <row r="3173" spans="1:2" x14ac:dyDescent="0.35">
      <c r="A3173">
        <v>0.39550000000000002</v>
      </c>
      <c r="B3173">
        <v>0.33333333333333331</v>
      </c>
    </row>
    <row r="3174" spans="1:2" x14ac:dyDescent="0.35">
      <c r="A3174">
        <v>0.39579999999999999</v>
      </c>
      <c r="B3174">
        <v>0.66666666666666663</v>
      </c>
    </row>
    <row r="3175" spans="1:2" x14ac:dyDescent="0.35">
      <c r="A3175">
        <v>0.39589999999999997</v>
      </c>
      <c r="B3175">
        <v>0.5</v>
      </c>
    </row>
    <row r="3176" spans="1:2" x14ac:dyDescent="0.35">
      <c r="A3176">
        <v>0.39610000000000001</v>
      </c>
      <c r="B3176">
        <v>0.25</v>
      </c>
    </row>
    <row r="3177" spans="1:2" x14ac:dyDescent="0.35">
      <c r="A3177">
        <v>0.39650000000000002</v>
      </c>
      <c r="B3177">
        <v>0.2</v>
      </c>
    </row>
    <row r="3178" spans="1:2" x14ac:dyDescent="0.35">
      <c r="A3178">
        <v>0.39689999999999998</v>
      </c>
      <c r="B3178">
        <v>0.5</v>
      </c>
    </row>
    <row r="3179" spans="1:2" x14ac:dyDescent="0.35">
      <c r="A3179">
        <v>0.39700000000000002</v>
      </c>
      <c r="B3179">
        <v>0.5</v>
      </c>
    </row>
    <row r="3180" spans="1:2" x14ac:dyDescent="0.35">
      <c r="A3180">
        <v>0.39710000000000001</v>
      </c>
      <c r="B3180">
        <v>0.75</v>
      </c>
    </row>
    <row r="3181" spans="1:2" x14ac:dyDescent="0.35">
      <c r="A3181">
        <v>0.3972</v>
      </c>
      <c r="B3181">
        <v>0.5</v>
      </c>
    </row>
    <row r="3182" spans="1:2" x14ac:dyDescent="0.35">
      <c r="A3182">
        <v>0.39739999999999998</v>
      </c>
      <c r="B3182">
        <v>0.66666666666666663</v>
      </c>
    </row>
    <row r="3183" spans="1:2" x14ac:dyDescent="0.35">
      <c r="A3183">
        <v>0.39750000000000002</v>
      </c>
      <c r="B3183">
        <v>0.5</v>
      </c>
    </row>
    <row r="3184" spans="1:2" x14ac:dyDescent="0.35">
      <c r="A3184">
        <v>0.3977</v>
      </c>
      <c r="B3184">
        <v>0.25</v>
      </c>
    </row>
    <row r="3185" spans="1:2" x14ac:dyDescent="0.35">
      <c r="A3185">
        <v>0.39789999999999998</v>
      </c>
      <c r="B3185">
        <v>0.66666666666666663</v>
      </c>
    </row>
    <row r="3186" spans="1:2" x14ac:dyDescent="0.35">
      <c r="A3186">
        <v>0.39810000000000001</v>
      </c>
      <c r="B3186">
        <v>0.66666666666666663</v>
      </c>
    </row>
    <row r="3187" spans="1:2" x14ac:dyDescent="0.35">
      <c r="A3187">
        <v>0.39829999999999999</v>
      </c>
      <c r="B3187">
        <v>0.66666666666666663</v>
      </c>
    </row>
    <row r="3188" spans="1:2" x14ac:dyDescent="0.35">
      <c r="A3188">
        <v>0.39860000000000001</v>
      </c>
      <c r="B3188">
        <v>0.5</v>
      </c>
    </row>
    <row r="3189" spans="1:2" x14ac:dyDescent="0.35">
      <c r="A3189">
        <v>0.39879999999999999</v>
      </c>
      <c r="B3189">
        <v>0.5</v>
      </c>
    </row>
    <row r="3190" spans="1:2" x14ac:dyDescent="0.35">
      <c r="A3190">
        <v>0.39889999999999998</v>
      </c>
      <c r="B3190">
        <v>0.5</v>
      </c>
    </row>
    <row r="3191" spans="1:2" x14ac:dyDescent="0.35">
      <c r="A3191">
        <v>0.39910000000000001</v>
      </c>
      <c r="B3191">
        <v>0.5</v>
      </c>
    </row>
    <row r="3192" spans="1:2" x14ac:dyDescent="0.35">
      <c r="A3192">
        <v>0.3992</v>
      </c>
      <c r="B3192">
        <v>0.5</v>
      </c>
    </row>
    <row r="3193" spans="1:2" x14ac:dyDescent="0.35">
      <c r="A3193">
        <v>0.39950000000000002</v>
      </c>
      <c r="B3193">
        <v>0.66666666666666663</v>
      </c>
    </row>
    <row r="3194" spans="1:2" x14ac:dyDescent="0.35">
      <c r="A3194">
        <v>0.3997</v>
      </c>
      <c r="B3194">
        <v>0.8</v>
      </c>
    </row>
    <row r="3195" spans="1:2" x14ac:dyDescent="0.35">
      <c r="A3195">
        <v>0.39989999999999998</v>
      </c>
      <c r="B3195">
        <v>0.5</v>
      </c>
    </row>
    <row r="3196" spans="1:2" x14ac:dyDescent="0.35">
      <c r="A3196">
        <v>0.4</v>
      </c>
      <c r="B3196">
        <v>0.5</v>
      </c>
    </row>
    <row r="3197" spans="1:2" x14ac:dyDescent="0.35">
      <c r="A3197">
        <v>0.40010000000000001</v>
      </c>
      <c r="B3197">
        <v>0.66666666666666663</v>
      </c>
    </row>
    <row r="3198" spans="1:2" x14ac:dyDescent="0.35">
      <c r="A3198">
        <v>0.40029999999999999</v>
      </c>
      <c r="B3198">
        <v>0.33333333333333331</v>
      </c>
    </row>
    <row r="3199" spans="1:2" x14ac:dyDescent="0.35">
      <c r="A3199">
        <v>0.40050000000000002</v>
      </c>
      <c r="B3199">
        <v>0.5</v>
      </c>
    </row>
    <row r="3200" spans="1:2" x14ac:dyDescent="0.35">
      <c r="A3200">
        <v>0.40060000000000001</v>
      </c>
      <c r="B3200">
        <v>0.66666666666666663</v>
      </c>
    </row>
    <row r="3201" spans="1:2" x14ac:dyDescent="0.35">
      <c r="A3201">
        <v>0.4007</v>
      </c>
      <c r="B3201">
        <v>0.33333333333333331</v>
      </c>
    </row>
    <row r="3202" spans="1:2" x14ac:dyDescent="0.35">
      <c r="A3202">
        <v>0.40100000000000002</v>
      </c>
      <c r="B3202">
        <v>0.5</v>
      </c>
    </row>
    <row r="3203" spans="1:2" x14ac:dyDescent="0.35">
      <c r="A3203">
        <v>0.4012</v>
      </c>
      <c r="B3203">
        <v>0.5</v>
      </c>
    </row>
    <row r="3204" spans="1:2" x14ac:dyDescent="0.35">
      <c r="A3204">
        <v>0.40129999999999999</v>
      </c>
      <c r="B3204">
        <v>0.5</v>
      </c>
    </row>
    <row r="3205" spans="1:2" x14ac:dyDescent="0.35">
      <c r="A3205">
        <v>0.40150000000000002</v>
      </c>
      <c r="B3205">
        <v>0.33333333333333331</v>
      </c>
    </row>
    <row r="3206" spans="1:2" x14ac:dyDescent="0.35">
      <c r="A3206">
        <v>0.4017</v>
      </c>
      <c r="B3206">
        <v>0.5</v>
      </c>
    </row>
    <row r="3207" spans="1:2" x14ac:dyDescent="0.35">
      <c r="A3207">
        <v>0.40189999999999998</v>
      </c>
      <c r="B3207">
        <v>0.33333333333333331</v>
      </c>
    </row>
    <row r="3208" spans="1:2" x14ac:dyDescent="0.35">
      <c r="A3208">
        <v>0.40210000000000001</v>
      </c>
      <c r="B3208">
        <v>0.5</v>
      </c>
    </row>
    <row r="3209" spans="1:2" x14ac:dyDescent="0.35">
      <c r="A3209">
        <v>0.40229999999999999</v>
      </c>
      <c r="B3209">
        <v>0.66666666666666663</v>
      </c>
    </row>
    <row r="3210" spans="1:2" x14ac:dyDescent="0.35">
      <c r="A3210">
        <v>0.40250000000000002</v>
      </c>
      <c r="B3210">
        <v>0.75</v>
      </c>
    </row>
    <row r="3211" spans="1:2" x14ac:dyDescent="0.35">
      <c r="A3211">
        <v>0.40260000000000001</v>
      </c>
      <c r="B3211">
        <v>0.5</v>
      </c>
    </row>
    <row r="3212" spans="1:2" x14ac:dyDescent="0.35">
      <c r="A3212">
        <v>0.4027</v>
      </c>
      <c r="B3212">
        <v>0.5</v>
      </c>
    </row>
    <row r="3213" spans="1:2" x14ac:dyDescent="0.35">
      <c r="A3213">
        <v>0.40289999999999998</v>
      </c>
      <c r="B3213">
        <v>0.75</v>
      </c>
    </row>
    <row r="3214" spans="1:2" x14ac:dyDescent="0.35">
      <c r="A3214">
        <v>0.4032</v>
      </c>
      <c r="B3214">
        <v>0.5</v>
      </c>
    </row>
    <row r="3215" spans="1:2" x14ac:dyDescent="0.35">
      <c r="A3215">
        <v>0.40339999999999998</v>
      </c>
      <c r="B3215">
        <v>0.33333333333333331</v>
      </c>
    </row>
    <row r="3216" spans="1:2" x14ac:dyDescent="0.35">
      <c r="A3216">
        <v>0.4037</v>
      </c>
      <c r="B3216">
        <v>0.5</v>
      </c>
    </row>
    <row r="3217" spans="1:2" x14ac:dyDescent="0.35">
      <c r="A3217">
        <v>0.40389999999999998</v>
      </c>
      <c r="B3217">
        <v>0.5</v>
      </c>
    </row>
    <row r="3218" spans="1:2" x14ac:dyDescent="0.35">
      <c r="A3218">
        <v>0.40410000000000001</v>
      </c>
      <c r="B3218">
        <v>0.5</v>
      </c>
    </row>
    <row r="3219" spans="1:2" x14ac:dyDescent="0.35">
      <c r="A3219">
        <v>0.40429999999999999</v>
      </c>
      <c r="B3219">
        <v>0.5</v>
      </c>
    </row>
    <row r="3220" spans="1:2" x14ac:dyDescent="0.35">
      <c r="A3220">
        <v>0.40450000000000003</v>
      </c>
      <c r="B3220">
        <v>0.5</v>
      </c>
    </row>
    <row r="3221" spans="1:2" x14ac:dyDescent="0.35">
      <c r="A3221">
        <v>0.40460000000000002</v>
      </c>
      <c r="B3221">
        <v>0.5</v>
      </c>
    </row>
    <row r="3222" spans="1:2" x14ac:dyDescent="0.35">
      <c r="A3222">
        <v>0.4047</v>
      </c>
      <c r="B3222">
        <v>0.5</v>
      </c>
    </row>
    <row r="3223" spans="1:2" x14ac:dyDescent="0.35">
      <c r="A3223">
        <v>0.40510000000000002</v>
      </c>
      <c r="B3223">
        <v>0.5</v>
      </c>
    </row>
    <row r="3224" spans="1:2" x14ac:dyDescent="0.35">
      <c r="A3224">
        <v>0.40529999999999999</v>
      </c>
      <c r="B3224">
        <v>0.33333333333333331</v>
      </c>
    </row>
    <row r="3225" spans="1:2" x14ac:dyDescent="0.35">
      <c r="A3225">
        <v>0.40539999999999998</v>
      </c>
      <c r="B3225">
        <v>0.5</v>
      </c>
    </row>
    <row r="3226" spans="1:2" x14ac:dyDescent="0.35">
      <c r="A3226">
        <v>0.40579999999999999</v>
      </c>
      <c r="B3226">
        <v>0.5</v>
      </c>
    </row>
    <row r="3227" spans="1:2" x14ac:dyDescent="0.35">
      <c r="A3227">
        <v>0.40600000000000003</v>
      </c>
      <c r="B3227">
        <v>0.66666666666666663</v>
      </c>
    </row>
    <row r="3228" spans="1:2" x14ac:dyDescent="0.35">
      <c r="A3228">
        <v>0.40649999999999997</v>
      </c>
      <c r="B3228">
        <v>0.5</v>
      </c>
    </row>
    <row r="3229" spans="1:2" x14ac:dyDescent="0.35">
      <c r="A3229">
        <v>0.40670000000000001</v>
      </c>
      <c r="B3229">
        <v>0.5</v>
      </c>
    </row>
    <row r="3230" spans="1:2" x14ac:dyDescent="0.35">
      <c r="A3230">
        <v>0.40679999999999999</v>
      </c>
      <c r="B3230">
        <v>0.33333333333333331</v>
      </c>
    </row>
    <row r="3231" spans="1:2" x14ac:dyDescent="0.35">
      <c r="A3231">
        <v>0.40689999999999998</v>
      </c>
      <c r="B3231">
        <v>0.5</v>
      </c>
    </row>
    <row r="3232" spans="1:2" x14ac:dyDescent="0.35">
      <c r="A3232">
        <v>0.40699999999999997</v>
      </c>
      <c r="B3232">
        <v>0.33333333333333331</v>
      </c>
    </row>
    <row r="3233" spans="1:2" x14ac:dyDescent="0.35">
      <c r="A3233">
        <v>0.40720000000000001</v>
      </c>
      <c r="B3233">
        <v>0.66666666666666663</v>
      </c>
    </row>
    <row r="3234" spans="1:2" x14ac:dyDescent="0.35">
      <c r="A3234">
        <v>0.40739999999999998</v>
      </c>
      <c r="B3234">
        <v>0.66666666666666663</v>
      </c>
    </row>
    <row r="3235" spans="1:2" x14ac:dyDescent="0.35">
      <c r="A3235">
        <v>0.40760000000000002</v>
      </c>
      <c r="B3235">
        <v>0.5</v>
      </c>
    </row>
    <row r="3236" spans="1:2" x14ac:dyDescent="0.35">
      <c r="A3236">
        <v>0.40770000000000001</v>
      </c>
      <c r="B3236">
        <v>0.5</v>
      </c>
    </row>
    <row r="3237" spans="1:2" x14ac:dyDescent="0.35">
      <c r="A3237">
        <v>0.40799999999999997</v>
      </c>
      <c r="B3237">
        <v>0.33333333333333331</v>
      </c>
    </row>
    <row r="3238" spans="1:2" x14ac:dyDescent="0.35">
      <c r="A3238">
        <v>0.40820000000000001</v>
      </c>
      <c r="B3238">
        <v>0.33333333333333331</v>
      </c>
    </row>
    <row r="3239" spans="1:2" x14ac:dyDescent="0.35">
      <c r="A3239">
        <v>0.40849999999999997</v>
      </c>
      <c r="B3239">
        <v>0.66666666666666663</v>
      </c>
    </row>
    <row r="3240" spans="1:2" x14ac:dyDescent="0.35">
      <c r="A3240">
        <v>0.40870000000000001</v>
      </c>
      <c r="B3240">
        <v>0.66666666666666663</v>
      </c>
    </row>
    <row r="3241" spans="1:2" x14ac:dyDescent="0.35">
      <c r="A3241">
        <v>0.40889999999999999</v>
      </c>
      <c r="B3241">
        <v>0.5</v>
      </c>
    </row>
    <row r="3242" spans="1:2" x14ac:dyDescent="0.35">
      <c r="A3242">
        <v>0.40899999999999997</v>
      </c>
      <c r="B3242">
        <v>0.33333333333333331</v>
      </c>
    </row>
    <row r="3243" spans="1:2" x14ac:dyDescent="0.35">
      <c r="A3243">
        <v>0.40920000000000001</v>
      </c>
      <c r="B3243">
        <v>0.8</v>
      </c>
    </row>
    <row r="3244" spans="1:2" x14ac:dyDescent="0.35">
      <c r="A3244">
        <v>0.40989999999999999</v>
      </c>
      <c r="B3244">
        <v>0.5</v>
      </c>
    </row>
    <row r="3245" spans="1:2" x14ac:dyDescent="0.35">
      <c r="A3245">
        <v>0.41010000000000002</v>
      </c>
      <c r="B3245">
        <v>0.5</v>
      </c>
    </row>
    <row r="3246" spans="1:2" x14ac:dyDescent="0.35">
      <c r="A3246">
        <v>0.4103</v>
      </c>
      <c r="B3246">
        <v>0.5</v>
      </c>
    </row>
    <row r="3247" spans="1:2" x14ac:dyDescent="0.35">
      <c r="A3247">
        <v>0.41070000000000001</v>
      </c>
      <c r="B3247">
        <v>0.5</v>
      </c>
    </row>
    <row r="3248" spans="1:2" x14ac:dyDescent="0.35">
      <c r="A3248">
        <v>0.41089999999999999</v>
      </c>
      <c r="B3248">
        <v>0.66666666666666663</v>
      </c>
    </row>
    <row r="3249" spans="1:2" x14ac:dyDescent="0.35">
      <c r="A3249">
        <v>0.41120000000000001</v>
      </c>
      <c r="B3249">
        <v>0.66666666666666663</v>
      </c>
    </row>
    <row r="3250" spans="1:2" x14ac:dyDescent="0.35">
      <c r="A3250">
        <v>0.41139999999999999</v>
      </c>
      <c r="B3250">
        <v>0.5</v>
      </c>
    </row>
    <row r="3251" spans="1:2" x14ac:dyDescent="0.35">
      <c r="A3251">
        <v>0.41160000000000002</v>
      </c>
      <c r="B3251">
        <v>0.5</v>
      </c>
    </row>
    <row r="3252" spans="1:2" x14ac:dyDescent="0.35">
      <c r="A3252">
        <v>0.41170000000000001</v>
      </c>
      <c r="B3252">
        <v>0.33333333333333331</v>
      </c>
    </row>
    <row r="3253" spans="1:2" x14ac:dyDescent="0.35">
      <c r="A3253">
        <v>0.41189999999999999</v>
      </c>
      <c r="B3253">
        <v>0.5</v>
      </c>
    </row>
    <row r="3254" spans="1:2" x14ac:dyDescent="0.35">
      <c r="A3254">
        <v>0.41210000000000002</v>
      </c>
      <c r="B3254">
        <v>0.75</v>
      </c>
    </row>
    <row r="3255" spans="1:2" x14ac:dyDescent="0.35">
      <c r="A3255">
        <v>0.41260000000000002</v>
      </c>
      <c r="B3255">
        <v>0.5</v>
      </c>
    </row>
    <row r="3256" spans="1:2" x14ac:dyDescent="0.35">
      <c r="A3256">
        <v>0.41270000000000001</v>
      </c>
      <c r="B3256">
        <v>0.5</v>
      </c>
    </row>
    <row r="3257" spans="1:2" x14ac:dyDescent="0.35">
      <c r="A3257">
        <v>0.41289999999999999</v>
      </c>
      <c r="B3257">
        <v>0.66666666666666663</v>
      </c>
    </row>
    <row r="3258" spans="1:2" x14ac:dyDescent="0.35">
      <c r="A3258">
        <v>0.41310000000000002</v>
      </c>
      <c r="B3258">
        <v>0.5</v>
      </c>
    </row>
    <row r="3259" spans="1:2" x14ac:dyDescent="0.35">
      <c r="A3259">
        <v>0.41320000000000001</v>
      </c>
      <c r="B3259">
        <v>0.66666666666666663</v>
      </c>
    </row>
    <row r="3260" spans="1:2" x14ac:dyDescent="0.35">
      <c r="A3260">
        <v>0.4133</v>
      </c>
      <c r="B3260">
        <v>0.5</v>
      </c>
    </row>
    <row r="3261" spans="1:2" x14ac:dyDescent="0.35">
      <c r="A3261">
        <v>0.41360000000000002</v>
      </c>
      <c r="B3261">
        <v>0.66666666666666663</v>
      </c>
    </row>
    <row r="3262" spans="1:2" x14ac:dyDescent="0.35">
      <c r="A3262">
        <v>0.4138</v>
      </c>
      <c r="B3262">
        <v>0.33333333333333331</v>
      </c>
    </row>
    <row r="3263" spans="1:2" x14ac:dyDescent="0.35">
      <c r="A3263">
        <v>0.4143</v>
      </c>
      <c r="B3263">
        <v>0.66666666666666663</v>
      </c>
    </row>
    <row r="3264" spans="1:2" x14ac:dyDescent="0.35">
      <c r="A3264">
        <v>0.41460000000000002</v>
      </c>
      <c r="B3264">
        <v>0.5</v>
      </c>
    </row>
    <row r="3265" spans="1:2" x14ac:dyDescent="0.35">
      <c r="A3265">
        <v>0.41510000000000002</v>
      </c>
      <c r="B3265">
        <v>0.25</v>
      </c>
    </row>
    <row r="3266" spans="1:2" x14ac:dyDescent="0.35">
      <c r="A3266">
        <v>0.41570000000000001</v>
      </c>
      <c r="B3266">
        <v>0.5</v>
      </c>
    </row>
    <row r="3267" spans="1:2" x14ac:dyDescent="0.35">
      <c r="A3267">
        <v>0.4158</v>
      </c>
      <c r="B3267">
        <v>0.5</v>
      </c>
    </row>
    <row r="3268" spans="1:2" x14ac:dyDescent="0.35">
      <c r="A3268">
        <v>0.41599999999999998</v>
      </c>
      <c r="B3268">
        <v>0.5</v>
      </c>
    </row>
    <row r="3269" spans="1:2" x14ac:dyDescent="0.35">
      <c r="A3269">
        <v>0.41620000000000001</v>
      </c>
      <c r="B3269">
        <v>0.5</v>
      </c>
    </row>
    <row r="3270" spans="1:2" x14ac:dyDescent="0.35">
      <c r="A3270">
        <v>0.41649999999999998</v>
      </c>
      <c r="B3270">
        <v>0.33333333333333331</v>
      </c>
    </row>
    <row r="3271" spans="1:2" x14ac:dyDescent="0.35">
      <c r="A3271">
        <v>0.41660000000000003</v>
      </c>
      <c r="B3271">
        <v>0.16666666666666666</v>
      </c>
    </row>
    <row r="3272" spans="1:2" x14ac:dyDescent="0.35">
      <c r="A3272">
        <v>0.41670000000000001</v>
      </c>
      <c r="B3272">
        <v>0.5</v>
      </c>
    </row>
    <row r="3273" spans="1:2" x14ac:dyDescent="0.35">
      <c r="A3273">
        <v>0.4168</v>
      </c>
      <c r="B3273">
        <v>0.66666666666666663</v>
      </c>
    </row>
    <row r="3274" spans="1:2" x14ac:dyDescent="0.35">
      <c r="A3274">
        <v>0.41699999999999998</v>
      </c>
      <c r="B3274">
        <v>0.2</v>
      </c>
    </row>
    <row r="3275" spans="1:2" x14ac:dyDescent="0.35">
      <c r="A3275">
        <v>0.4173</v>
      </c>
      <c r="B3275">
        <v>0.5</v>
      </c>
    </row>
    <row r="3276" spans="1:2" x14ac:dyDescent="0.35">
      <c r="A3276">
        <v>0.41749999999999998</v>
      </c>
      <c r="B3276">
        <v>0.5</v>
      </c>
    </row>
    <row r="3277" spans="1:2" x14ac:dyDescent="0.35">
      <c r="A3277">
        <v>0.41770000000000002</v>
      </c>
      <c r="B3277">
        <v>0.33333333333333331</v>
      </c>
    </row>
    <row r="3278" spans="1:2" x14ac:dyDescent="0.35">
      <c r="A3278">
        <v>0.41789999999999999</v>
      </c>
      <c r="B3278">
        <v>0.5</v>
      </c>
    </row>
    <row r="3279" spans="1:2" x14ac:dyDescent="0.35">
      <c r="A3279">
        <v>0.41799999999999998</v>
      </c>
      <c r="B3279">
        <v>0.25</v>
      </c>
    </row>
    <row r="3280" spans="1:2" x14ac:dyDescent="0.35">
      <c r="A3280">
        <v>0.41810000000000003</v>
      </c>
      <c r="B3280">
        <v>0.5</v>
      </c>
    </row>
    <row r="3281" spans="1:2" x14ac:dyDescent="0.35">
      <c r="A3281">
        <v>0.41839999999999999</v>
      </c>
      <c r="B3281">
        <v>0.66666666666666663</v>
      </c>
    </row>
    <row r="3282" spans="1:2" x14ac:dyDescent="0.35">
      <c r="A3282">
        <v>0.41870000000000002</v>
      </c>
      <c r="B3282">
        <v>0.5</v>
      </c>
    </row>
    <row r="3283" spans="1:2" x14ac:dyDescent="0.35">
      <c r="A3283">
        <v>0.41899999999999998</v>
      </c>
      <c r="B3283">
        <v>0.5</v>
      </c>
    </row>
    <row r="3284" spans="1:2" x14ac:dyDescent="0.35">
      <c r="A3284">
        <v>0.41909999999999997</v>
      </c>
      <c r="B3284">
        <v>0.8</v>
      </c>
    </row>
    <row r="3285" spans="1:2" x14ac:dyDescent="0.35">
      <c r="A3285">
        <v>0.41930000000000001</v>
      </c>
      <c r="B3285">
        <v>0.5</v>
      </c>
    </row>
    <row r="3286" spans="1:2" x14ac:dyDescent="0.35">
      <c r="A3286">
        <v>0.41949999999999998</v>
      </c>
      <c r="B3286">
        <v>0.75</v>
      </c>
    </row>
    <row r="3287" spans="1:2" x14ac:dyDescent="0.35">
      <c r="A3287">
        <v>0.42020000000000002</v>
      </c>
      <c r="B3287">
        <v>0.5</v>
      </c>
    </row>
    <row r="3288" spans="1:2" x14ac:dyDescent="0.35">
      <c r="A3288">
        <v>0.4204</v>
      </c>
      <c r="B3288">
        <v>0.5</v>
      </c>
    </row>
    <row r="3289" spans="1:2" x14ac:dyDescent="0.35">
      <c r="A3289">
        <v>0.42059999999999997</v>
      </c>
      <c r="B3289">
        <v>0.5</v>
      </c>
    </row>
    <row r="3290" spans="1:2" x14ac:dyDescent="0.35">
      <c r="A3290">
        <v>0.42080000000000001</v>
      </c>
      <c r="B3290">
        <v>0.5</v>
      </c>
    </row>
    <row r="3291" spans="1:2" x14ac:dyDescent="0.35">
      <c r="A3291">
        <v>0.42099999999999999</v>
      </c>
      <c r="B3291">
        <v>0.5</v>
      </c>
    </row>
    <row r="3292" spans="1:2" x14ac:dyDescent="0.35">
      <c r="A3292">
        <v>0.42109999999999997</v>
      </c>
      <c r="B3292">
        <v>0.5</v>
      </c>
    </row>
    <row r="3293" spans="1:2" x14ac:dyDescent="0.35">
      <c r="A3293">
        <v>0.42130000000000001</v>
      </c>
      <c r="B3293">
        <v>0.4</v>
      </c>
    </row>
    <row r="3294" spans="1:2" x14ac:dyDescent="0.35">
      <c r="A3294">
        <v>0.42149999999999999</v>
      </c>
      <c r="B3294">
        <v>0.5</v>
      </c>
    </row>
    <row r="3295" spans="1:2" x14ac:dyDescent="0.35">
      <c r="A3295">
        <v>0.42170000000000002</v>
      </c>
      <c r="B3295">
        <v>0.66666666666666663</v>
      </c>
    </row>
    <row r="3296" spans="1:2" x14ac:dyDescent="0.35">
      <c r="A3296">
        <v>0.4219</v>
      </c>
      <c r="B3296">
        <v>0.33333333333333331</v>
      </c>
    </row>
    <row r="3297" spans="1:2" x14ac:dyDescent="0.35">
      <c r="A3297">
        <v>0.42209999999999998</v>
      </c>
      <c r="B3297">
        <v>0.5</v>
      </c>
    </row>
    <row r="3298" spans="1:2" x14ac:dyDescent="0.35">
      <c r="A3298">
        <v>0.4224</v>
      </c>
      <c r="B3298">
        <v>0.75</v>
      </c>
    </row>
    <row r="3299" spans="1:2" x14ac:dyDescent="0.35">
      <c r="A3299">
        <v>0.42249999999999999</v>
      </c>
      <c r="B3299">
        <v>0.25</v>
      </c>
    </row>
    <row r="3300" spans="1:2" x14ac:dyDescent="0.35">
      <c r="A3300">
        <v>0.42280000000000001</v>
      </c>
      <c r="B3300">
        <v>0.2</v>
      </c>
    </row>
    <row r="3301" spans="1:2" x14ac:dyDescent="0.35">
      <c r="A3301">
        <v>0.42309999999999998</v>
      </c>
      <c r="B3301">
        <v>0.33333333333333331</v>
      </c>
    </row>
    <row r="3302" spans="1:2" x14ac:dyDescent="0.35">
      <c r="A3302">
        <v>0.42320000000000002</v>
      </c>
      <c r="B3302">
        <v>0.5</v>
      </c>
    </row>
    <row r="3303" spans="1:2" x14ac:dyDescent="0.35">
      <c r="A3303">
        <v>0.42349999999999999</v>
      </c>
      <c r="B3303">
        <v>0.2</v>
      </c>
    </row>
    <row r="3304" spans="1:2" x14ac:dyDescent="0.35">
      <c r="A3304">
        <v>0.42370000000000002</v>
      </c>
      <c r="B3304">
        <v>0.5</v>
      </c>
    </row>
    <row r="3305" spans="1:2" x14ac:dyDescent="0.35">
      <c r="A3305">
        <v>0.4239</v>
      </c>
      <c r="B3305">
        <v>0.6</v>
      </c>
    </row>
    <row r="3306" spans="1:2" x14ac:dyDescent="0.35">
      <c r="A3306">
        <v>0.42409999999999998</v>
      </c>
      <c r="B3306">
        <v>0.33333333333333331</v>
      </c>
    </row>
    <row r="3307" spans="1:2" x14ac:dyDescent="0.35">
      <c r="A3307">
        <v>0.42449999999999999</v>
      </c>
      <c r="B3307">
        <v>0.66666666666666663</v>
      </c>
    </row>
    <row r="3308" spans="1:2" x14ac:dyDescent="0.35">
      <c r="A3308">
        <v>0.42470000000000002</v>
      </c>
      <c r="B3308">
        <v>0.5</v>
      </c>
    </row>
    <row r="3309" spans="1:2" x14ac:dyDescent="0.35">
      <c r="A3309">
        <v>0.42480000000000001</v>
      </c>
      <c r="B3309">
        <v>0.5</v>
      </c>
    </row>
    <row r="3310" spans="1:2" x14ac:dyDescent="0.35">
      <c r="A3310">
        <v>0.4249</v>
      </c>
      <c r="B3310">
        <v>0.66666666666666663</v>
      </c>
    </row>
    <row r="3311" spans="1:2" x14ac:dyDescent="0.35">
      <c r="A3311">
        <v>0.42499999999999999</v>
      </c>
      <c r="B3311">
        <v>0.5</v>
      </c>
    </row>
    <row r="3312" spans="1:2" x14ac:dyDescent="0.35">
      <c r="A3312">
        <v>0.42520000000000002</v>
      </c>
      <c r="B3312">
        <v>0.33333333333333331</v>
      </c>
    </row>
    <row r="3313" spans="1:2" x14ac:dyDescent="0.35">
      <c r="A3313">
        <v>0.42530000000000001</v>
      </c>
      <c r="B3313">
        <v>0.5</v>
      </c>
    </row>
    <row r="3314" spans="1:2" x14ac:dyDescent="0.35">
      <c r="A3314">
        <v>0.42559999999999998</v>
      </c>
      <c r="B3314">
        <v>0.33333333333333331</v>
      </c>
    </row>
    <row r="3315" spans="1:2" x14ac:dyDescent="0.35">
      <c r="A3315">
        <v>0.42570000000000002</v>
      </c>
      <c r="B3315">
        <v>0.5</v>
      </c>
    </row>
    <row r="3316" spans="1:2" x14ac:dyDescent="0.35">
      <c r="A3316">
        <v>0.4259</v>
      </c>
      <c r="B3316">
        <v>0.33333333333333331</v>
      </c>
    </row>
    <row r="3317" spans="1:2" x14ac:dyDescent="0.35">
      <c r="A3317">
        <v>0.42620000000000002</v>
      </c>
      <c r="B3317">
        <v>0.5</v>
      </c>
    </row>
    <row r="3318" spans="1:2" x14ac:dyDescent="0.35">
      <c r="A3318">
        <v>0.4264</v>
      </c>
      <c r="B3318">
        <v>0.5</v>
      </c>
    </row>
    <row r="3319" spans="1:2" x14ac:dyDescent="0.35">
      <c r="A3319">
        <v>0.42649999999999999</v>
      </c>
      <c r="B3319">
        <v>0.5</v>
      </c>
    </row>
    <row r="3320" spans="1:2" x14ac:dyDescent="0.35">
      <c r="A3320">
        <v>0.42670000000000002</v>
      </c>
      <c r="B3320">
        <v>0.25</v>
      </c>
    </row>
    <row r="3321" spans="1:2" x14ac:dyDescent="0.35">
      <c r="A3321">
        <v>0.4269</v>
      </c>
      <c r="B3321">
        <v>0.5</v>
      </c>
    </row>
    <row r="3322" spans="1:2" x14ac:dyDescent="0.35">
      <c r="A3322">
        <v>0.42709999999999998</v>
      </c>
      <c r="B3322">
        <v>0.25</v>
      </c>
    </row>
    <row r="3323" spans="1:2" x14ac:dyDescent="0.35">
      <c r="A3323">
        <v>0.42730000000000001</v>
      </c>
      <c r="B3323">
        <v>0.66666666666666663</v>
      </c>
    </row>
    <row r="3324" spans="1:2" x14ac:dyDescent="0.35">
      <c r="A3324">
        <v>0.42749999999999999</v>
      </c>
      <c r="B3324">
        <v>0.5</v>
      </c>
    </row>
    <row r="3325" spans="1:2" x14ac:dyDescent="0.35">
      <c r="A3325">
        <v>0.42770000000000002</v>
      </c>
      <c r="B3325">
        <v>0.33333333333333331</v>
      </c>
    </row>
    <row r="3326" spans="1:2" x14ac:dyDescent="0.35">
      <c r="A3326">
        <v>0.4279</v>
      </c>
      <c r="B3326">
        <v>0.66666666666666663</v>
      </c>
    </row>
    <row r="3327" spans="1:2" x14ac:dyDescent="0.35">
      <c r="A3327">
        <v>0.42799999999999999</v>
      </c>
      <c r="B3327">
        <v>0.5</v>
      </c>
    </row>
    <row r="3328" spans="1:2" x14ac:dyDescent="0.35">
      <c r="A3328">
        <v>0.42809999999999998</v>
      </c>
      <c r="B3328">
        <v>0.66666666666666663</v>
      </c>
    </row>
    <row r="3329" spans="1:2" x14ac:dyDescent="0.35">
      <c r="A3329">
        <v>0.42820000000000003</v>
      </c>
      <c r="B3329">
        <v>0.66666666666666663</v>
      </c>
    </row>
    <row r="3330" spans="1:2" x14ac:dyDescent="0.35">
      <c r="A3330">
        <v>0.4284</v>
      </c>
      <c r="B3330">
        <v>0.75</v>
      </c>
    </row>
    <row r="3331" spans="1:2" x14ac:dyDescent="0.35">
      <c r="A3331">
        <v>0.42859999999999998</v>
      </c>
      <c r="B3331">
        <v>0.5</v>
      </c>
    </row>
    <row r="3332" spans="1:2" x14ac:dyDescent="0.35">
      <c r="A3332">
        <v>0.42870000000000003</v>
      </c>
      <c r="B3332">
        <v>0.5</v>
      </c>
    </row>
    <row r="3333" spans="1:2" x14ac:dyDescent="0.35">
      <c r="A3333">
        <v>0.42899999999999999</v>
      </c>
      <c r="B3333">
        <v>0.5</v>
      </c>
    </row>
    <row r="3334" spans="1:2" x14ac:dyDescent="0.35">
      <c r="A3334">
        <v>0.42930000000000001</v>
      </c>
      <c r="B3334">
        <v>0.4</v>
      </c>
    </row>
    <row r="3335" spans="1:2" x14ac:dyDescent="0.35">
      <c r="A3335">
        <v>0.42970000000000003</v>
      </c>
      <c r="B3335">
        <v>0.25</v>
      </c>
    </row>
    <row r="3336" spans="1:2" x14ac:dyDescent="0.35">
      <c r="A3336">
        <v>0.43</v>
      </c>
      <c r="B3336">
        <v>0.5</v>
      </c>
    </row>
    <row r="3337" spans="1:2" x14ac:dyDescent="0.35">
      <c r="A3337">
        <v>0.43020000000000003</v>
      </c>
      <c r="B3337">
        <v>0.5</v>
      </c>
    </row>
    <row r="3338" spans="1:2" x14ac:dyDescent="0.35">
      <c r="A3338">
        <v>0.43030000000000002</v>
      </c>
      <c r="B3338">
        <v>0.66666666666666663</v>
      </c>
    </row>
    <row r="3339" spans="1:2" x14ac:dyDescent="0.35">
      <c r="A3339">
        <v>0.43049999999999999</v>
      </c>
      <c r="B3339">
        <v>0.5</v>
      </c>
    </row>
    <row r="3340" spans="1:2" x14ac:dyDescent="0.35">
      <c r="A3340">
        <v>0.43059999999999998</v>
      </c>
      <c r="B3340">
        <v>0.5</v>
      </c>
    </row>
    <row r="3341" spans="1:2" x14ac:dyDescent="0.35">
      <c r="A3341">
        <v>0.43070000000000003</v>
      </c>
      <c r="B3341">
        <v>0.5</v>
      </c>
    </row>
    <row r="3342" spans="1:2" x14ac:dyDescent="0.35">
      <c r="A3342">
        <v>0.43099999999999999</v>
      </c>
      <c r="B3342">
        <v>0.25</v>
      </c>
    </row>
    <row r="3343" spans="1:2" x14ac:dyDescent="0.35">
      <c r="A3343">
        <v>0.43120000000000003</v>
      </c>
      <c r="B3343">
        <v>0.8</v>
      </c>
    </row>
    <row r="3344" spans="1:2" x14ac:dyDescent="0.35">
      <c r="A3344">
        <v>0.43140000000000001</v>
      </c>
      <c r="B3344">
        <v>0.5</v>
      </c>
    </row>
    <row r="3345" spans="1:2" x14ac:dyDescent="0.35">
      <c r="A3345">
        <v>0.43149999999999999</v>
      </c>
      <c r="B3345">
        <v>0.5</v>
      </c>
    </row>
    <row r="3346" spans="1:2" x14ac:dyDescent="0.35">
      <c r="A3346">
        <v>0.43180000000000002</v>
      </c>
      <c r="B3346">
        <v>0.5</v>
      </c>
    </row>
    <row r="3347" spans="1:2" x14ac:dyDescent="0.35">
      <c r="A3347">
        <v>0.43209999999999998</v>
      </c>
      <c r="B3347">
        <v>0.33333333333333331</v>
      </c>
    </row>
    <row r="3348" spans="1:2" x14ac:dyDescent="0.35">
      <c r="A3348">
        <v>0.43269999999999997</v>
      </c>
      <c r="B3348">
        <v>0.5</v>
      </c>
    </row>
    <row r="3349" spans="1:2" x14ac:dyDescent="0.35">
      <c r="A3349">
        <v>0.43280000000000002</v>
      </c>
      <c r="B3349">
        <v>0.5</v>
      </c>
    </row>
    <row r="3350" spans="1:2" x14ac:dyDescent="0.35">
      <c r="A3350">
        <v>0.433</v>
      </c>
      <c r="B3350">
        <v>0.5</v>
      </c>
    </row>
    <row r="3351" spans="1:2" x14ac:dyDescent="0.35">
      <c r="A3351">
        <v>0.43319999999999997</v>
      </c>
      <c r="B3351">
        <v>0.75</v>
      </c>
    </row>
    <row r="3352" spans="1:2" x14ac:dyDescent="0.35">
      <c r="A3352">
        <v>0.43340000000000001</v>
      </c>
      <c r="B3352">
        <v>0.7142857142857143</v>
      </c>
    </row>
    <row r="3353" spans="1:2" x14ac:dyDescent="0.35">
      <c r="A3353">
        <v>0.43359999999999999</v>
      </c>
      <c r="B3353">
        <v>0.33333333333333331</v>
      </c>
    </row>
    <row r="3354" spans="1:2" x14ac:dyDescent="0.35">
      <c r="A3354">
        <v>0.43380000000000002</v>
      </c>
      <c r="B3354">
        <v>0.5</v>
      </c>
    </row>
    <row r="3355" spans="1:2" x14ac:dyDescent="0.35">
      <c r="A3355">
        <v>0.434</v>
      </c>
      <c r="B3355">
        <v>0.5</v>
      </c>
    </row>
    <row r="3356" spans="1:2" x14ac:dyDescent="0.35">
      <c r="A3356">
        <v>0.43430000000000002</v>
      </c>
      <c r="B3356">
        <v>0.5</v>
      </c>
    </row>
    <row r="3357" spans="1:2" x14ac:dyDescent="0.35">
      <c r="A3357">
        <v>0.4345</v>
      </c>
      <c r="B3357">
        <v>0.75</v>
      </c>
    </row>
    <row r="3358" spans="1:2" x14ac:dyDescent="0.35">
      <c r="A3358">
        <v>0.43459999999999999</v>
      </c>
      <c r="B3358">
        <v>0.8</v>
      </c>
    </row>
    <row r="3359" spans="1:2" x14ac:dyDescent="0.35">
      <c r="A3359">
        <v>0.43480000000000002</v>
      </c>
      <c r="B3359">
        <v>0.5</v>
      </c>
    </row>
    <row r="3360" spans="1:2" x14ac:dyDescent="0.35">
      <c r="A3360">
        <v>0.43509999999999999</v>
      </c>
      <c r="B3360">
        <v>0.5</v>
      </c>
    </row>
    <row r="3361" spans="1:2" x14ac:dyDescent="0.35">
      <c r="A3361">
        <v>0.43519999999999998</v>
      </c>
      <c r="B3361">
        <v>0.33333333333333331</v>
      </c>
    </row>
    <row r="3362" spans="1:2" x14ac:dyDescent="0.35">
      <c r="A3362">
        <v>0.43540000000000001</v>
      </c>
      <c r="B3362">
        <v>0.5</v>
      </c>
    </row>
    <row r="3363" spans="1:2" x14ac:dyDescent="0.35">
      <c r="A3363">
        <v>0.43580000000000002</v>
      </c>
      <c r="B3363">
        <v>0.5</v>
      </c>
    </row>
    <row r="3364" spans="1:2" x14ac:dyDescent="0.35">
      <c r="A3364">
        <v>0.43640000000000001</v>
      </c>
      <c r="B3364">
        <v>0.33333333333333331</v>
      </c>
    </row>
    <row r="3365" spans="1:2" x14ac:dyDescent="0.35">
      <c r="A3365">
        <v>0.4365</v>
      </c>
      <c r="B3365">
        <v>0.5</v>
      </c>
    </row>
    <row r="3366" spans="1:2" x14ac:dyDescent="0.35">
      <c r="A3366">
        <v>0.43669999999999998</v>
      </c>
      <c r="B3366">
        <v>0.25</v>
      </c>
    </row>
    <row r="3367" spans="1:2" x14ac:dyDescent="0.35">
      <c r="A3367">
        <v>0.43690000000000001</v>
      </c>
      <c r="B3367">
        <v>0.5</v>
      </c>
    </row>
    <row r="3368" spans="1:2" x14ac:dyDescent="0.35">
      <c r="A3368">
        <v>0.43719999999999998</v>
      </c>
      <c r="B3368">
        <v>0.33333333333333331</v>
      </c>
    </row>
    <row r="3369" spans="1:2" x14ac:dyDescent="0.35">
      <c r="A3369">
        <v>0.43759999999999999</v>
      </c>
      <c r="B3369">
        <v>0.33333333333333331</v>
      </c>
    </row>
    <row r="3370" spans="1:2" x14ac:dyDescent="0.35">
      <c r="A3370">
        <v>0.43769999999999998</v>
      </c>
      <c r="B3370">
        <v>0.5</v>
      </c>
    </row>
    <row r="3371" spans="1:2" x14ac:dyDescent="0.35">
      <c r="A3371">
        <v>0.438</v>
      </c>
      <c r="B3371">
        <v>0.66666666666666663</v>
      </c>
    </row>
    <row r="3372" spans="1:2" x14ac:dyDescent="0.35">
      <c r="A3372">
        <v>0.43819999999999998</v>
      </c>
      <c r="B3372">
        <v>0.5</v>
      </c>
    </row>
    <row r="3373" spans="1:2" x14ac:dyDescent="0.35">
      <c r="A3373">
        <v>0.43840000000000001</v>
      </c>
      <c r="B3373">
        <v>0.4</v>
      </c>
    </row>
    <row r="3374" spans="1:2" x14ac:dyDescent="0.35">
      <c r="A3374">
        <v>0.4385</v>
      </c>
      <c r="B3374">
        <v>0.25</v>
      </c>
    </row>
    <row r="3375" spans="1:2" x14ac:dyDescent="0.35">
      <c r="A3375">
        <v>0.43880000000000002</v>
      </c>
      <c r="B3375">
        <v>0.5</v>
      </c>
    </row>
    <row r="3376" spans="1:2" x14ac:dyDescent="0.35">
      <c r="A3376">
        <v>0.43909999999999999</v>
      </c>
      <c r="B3376">
        <v>0.33333333333333331</v>
      </c>
    </row>
    <row r="3377" spans="1:2" x14ac:dyDescent="0.35">
      <c r="A3377">
        <v>0.43930000000000002</v>
      </c>
      <c r="B3377">
        <v>0.5</v>
      </c>
    </row>
    <row r="3378" spans="1:2" x14ac:dyDescent="0.35">
      <c r="A3378">
        <v>0.4395</v>
      </c>
      <c r="B3378">
        <v>0.66666666666666663</v>
      </c>
    </row>
    <row r="3379" spans="1:2" x14ac:dyDescent="0.35">
      <c r="A3379">
        <v>0.43969999999999998</v>
      </c>
      <c r="B3379">
        <v>0.5</v>
      </c>
    </row>
    <row r="3380" spans="1:2" x14ac:dyDescent="0.35">
      <c r="A3380">
        <v>0.44</v>
      </c>
      <c r="B3380">
        <v>0.33333333333333331</v>
      </c>
    </row>
    <row r="3381" spans="1:2" x14ac:dyDescent="0.35">
      <c r="A3381">
        <v>0.44019999999999998</v>
      </c>
      <c r="B3381">
        <v>0.5</v>
      </c>
    </row>
    <row r="3382" spans="1:2" x14ac:dyDescent="0.35">
      <c r="A3382">
        <v>0.44040000000000001</v>
      </c>
      <c r="B3382">
        <v>0.66666666666666663</v>
      </c>
    </row>
    <row r="3383" spans="1:2" x14ac:dyDescent="0.35">
      <c r="A3383">
        <v>0.44069999999999998</v>
      </c>
      <c r="B3383">
        <v>0.5</v>
      </c>
    </row>
    <row r="3384" spans="1:2" x14ac:dyDescent="0.35">
      <c r="A3384">
        <v>0.44080000000000003</v>
      </c>
      <c r="B3384">
        <v>0.4</v>
      </c>
    </row>
    <row r="3385" spans="1:2" x14ac:dyDescent="0.35">
      <c r="A3385">
        <v>0.441</v>
      </c>
      <c r="B3385">
        <v>0.33333333333333331</v>
      </c>
    </row>
    <row r="3386" spans="1:2" x14ac:dyDescent="0.35">
      <c r="A3386">
        <v>0.44119999999999998</v>
      </c>
      <c r="B3386">
        <v>0.33333333333333331</v>
      </c>
    </row>
    <row r="3387" spans="1:2" x14ac:dyDescent="0.35">
      <c r="A3387">
        <v>0.44130000000000003</v>
      </c>
      <c r="B3387">
        <v>0.5</v>
      </c>
    </row>
    <row r="3388" spans="1:2" x14ac:dyDescent="0.35">
      <c r="A3388">
        <v>0.4415</v>
      </c>
      <c r="B3388">
        <v>0.5</v>
      </c>
    </row>
    <row r="3389" spans="1:2" x14ac:dyDescent="0.35">
      <c r="A3389">
        <v>0.44180000000000003</v>
      </c>
      <c r="B3389">
        <v>0.5</v>
      </c>
    </row>
    <row r="3390" spans="1:2" x14ac:dyDescent="0.35">
      <c r="A3390">
        <v>0.442</v>
      </c>
      <c r="B3390">
        <v>0.5</v>
      </c>
    </row>
    <row r="3391" spans="1:2" x14ac:dyDescent="0.35">
      <c r="A3391">
        <v>0.44209999999999999</v>
      </c>
      <c r="B3391">
        <v>0.66666666666666663</v>
      </c>
    </row>
    <row r="3392" spans="1:2" x14ac:dyDescent="0.35">
      <c r="A3392">
        <v>0.44219999999999998</v>
      </c>
      <c r="B3392">
        <v>0.5</v>
      </c>
    </row>
    <row r="3393" spans="1:2" x14ac:dyDescent="0.35">
      <c r="A3393">
        <v>0.44240000000000002</v>
      </c>
      <c r="B3393">
        <v>0.5</v>
      </c>
    </row>
    <row r="3394" spans="1:2" x14ac:dyDescent="0.35">
      <c r="A3394">
        <v>0.44259999999999999</v>
      </c>
      <c r="B3394">
        <v>0.5</v>
      </c>
    </row>
    <row r="3395" spans="1:2" x14ac:dyDescent="0.35">
      <c r="A3395">
        <v>0.44290000000000002</v>
      </c>
      <c r="B3395">
        <v>0.75</v>
      </c>
    </row>
    <row r="3396" spans="1:2" x14ac:dyDescent="0.35">
      <c r="A3396">
        <v>0.443</v>
      </c>
      <c r="B3396">
        <v>0.5</v>
      </c>
    </row>
    <row r="3397" spans="1:2" x14ac:dyDescent="0.35">
      <c r="A3397">
        <v>0.44319999999999998</v>
      </c>
      <c r="B3397">
        <v>0.66666666666666663</v>
      </c>
    </row>
    <row r="3398" spans="1:2" x14ac:dyDescent="0.35">
      <c r="A3398">
        <v>0.44350000000000001</v>
      </c>
      <c r="B3398">
        <v>0.5</v>
      </c>
    </row>
    <row r="3399" spans="1:2" x14ac:dyDescent="0.35">
      <c r="A3399">
        <v>0.44359999999999999</v>
      </c>
      <c r="B3399">
        <v>0.5</v>
      </c>
    </row>
    <row r="3400" spans="1:2" x14ac:dyDescent="0.35">
      <c r="A3400">
        <v>0.44379999999999997</v>
      </c>
      <c r="B3400">
        <v>0.75</v>
      </c>
    </row>
    <row r="3401" spans="1:2" x14ac:dyDescent="0.35">
      <c r="A3401">
        <v>0.44390000000000002</v>
      </c>
      <c r="B3401">
        <v>0.33333333333333331</v>
      </c>
    </row>
    <row r="3402" spans="1:2" x14ac:dyDescent="0.35">
      <c r="A3402">
        <v>0.44409999999999999</v>
      </c>
      <c r="B3402">
        <v>0.2</v>
      </c>
    </row>
    <row r="3403" spans="1:2" x14ac:dyDescent="0.35">
      <c r="A3403">
        <v>0.44440000000000002</v>
      </c>
      <c r="B3403">
        <v>0.66666666666666663</v>
      </c>
    </row>
    <row r="3404" spans="1:2" x14ac:dyDescent="0.35">
      <c r="A3404">
        <v>0.44450000000000001</v>
      </c>
      <c r="B3404">
        <v>0.5</v>
      </c>
    </row>
    <row r="3405" spans="1:2" x14ac:dyDescent="0.35">
      <c r="A3405">
        <v>0.44490000000000002</v>
      </c>
      <c r="B3405">
        <v>0.25</v>
      </c>
    </row>
    <row r="3406" spans="1:2" x14ac:dyDescent="0.35">
      <c r="A3406">
        <v>0.44519999999999998</v>
      </c>
      <c r="B3406">
        <v>0.66666666666666663</v>
      </c>
    </row>
    <row r="3407" spans="1:2" x14ac:dyDescent="0.35">
      <c r="A3407">
        <v>0.44540000000000002</v>
      </c>
      <c r="B3407">
        <v>0.5</v>
      </c>
    </row>
    <row r="3408" spans="1:2" x14ac:dyDescent="0.35">
      <c r="A3408">
        <v>0.44550000000000001</v>
      </c>
      <c r="B3408">
        <v>0.6</v>
      </c>
    </row>
    <row r="3409" spans="1:2" x14ac:dyDescent="0.35">
      <c r="A3409">
        <v>0.44569999999999999</v>
      </c>
      <c r="B3409">
        <v>0.5</v>
      </c>
    </row>
    <row r="3410" spans="1:2" x14ac:dyDescent="0.35">
      <c r="A3410">
        <v>0.44579999999999997</v>
      </c>
      <c r="B3410">
        <v>0.66666666666666663</v>
      </c>
    </row>
    <row r="3411" spans="1:2" x14ac:dyDescent="0.35">
      <c r="A3411">
        <v>0.44600000000000001</v>
      </c>
      <c r="B3411">
        <v>0.25</v>
      </c>
    </row>
    <row r="3412" spans="1:2" x14ac:dyDescent="0.35">
      <c r="A3412">
        <v>0.4461</v>
      </c>
      <c r="B3412">
        <v>0.5</v>
      </c>
    </row>
    <row r="3413" spans="1:2" x14ac:dyDescent="0.35">
      <c r="A3413">
        <v>0.44629999999999997</v>
      </c>
      <c r="B3413">
        <v>0.8</v>
      </c>
    </row>
    <row r="3414" spans="1:2" x14ac:dyDescent="0.35">
      <c r="A3414">
        <v>0.44640000000000002</v>
      </c>
      <c r="B3414">
        <v>0.5</v>
      </c>
    </row>
    <row r="3415" spans="1:2" x14ac:dyDescent="0.35">
      <c r="A3415">
        <v>0.44650000000000001</v>
      </c>
      <c r="B3415">
        <v>0.5</v>
      </c>
    </row>
    <row r="3416" spans="1:2" x14ac:dyDescent="0.35">
      <c r="A3416">
        <v>0.44669999999999999</v>
      </c>
      <c r="B3416">
        <v>0.5</v>
      </c>
    </row>
    <row r="3417" spans="1:2" x14ac:dyDescent="0.35">
      <c r="A3417">
        <v>0.44700000000000001</v>
      </c>
      <c r="B3417">
        <v>0.5</v>
      </c>
    </row>
    <row r="3418" spans="1:2" x14ac:dyDescent="0.35">
      <c r="A3418">
        <v>0.4471</v>
      </c>
      <c r="B3418">
        <v>0.5</v>
      </c>
    </row>
    <row r="3419" spans="1:2" x14ac:dyDescent="0.35">
      <c r="A3419">
        <v>0.44729999999999998</v>
      </c>
      <c r="B3419">
        <v>0.33333333333333331</v>
      </c>
    </row>
    <row r="3420" spans="1:2" x14ac:dyDescent="0.35">
      <c r="A3420">
        <v>0.44750000000000001</v>
      </c>
      <c r="B3420">
        <v>0.25</v>
      </c>
    </row>
    <row r="3421" spans="1:2" x14ac:dyDescent="0.35">
      <c r="A3421">
        <v>0.44779999999999998</v>
      </c>
      <c r="B3421">
        <v>0.5</v>
      </c>
    </row>
    <row r="3422" spans="1:2" x14ac:dyDescent="0.35">
      <c r="A3422">
        <v>0.44790000000000002</v>
      </c>
      <c r="B3422">
        <v>0.66666666666666663</v>
      </c>
    </row>
    <row r="3423" spans="1:2" x14ac:dyDescent="0.35">
      <c r="A3423">
        <v>0.44819999999999999</v>
      </c>
      <c r="B3423">
        <v>0.66666666666666663</v>
      </c>
    </row>
    <row r="3424" spans="1:2" x14ac:dyDescent="0.35">
      <c r="A3424">
        <v>0.44840000000000002</v>
      </c>
      <c r="B3424">
        <v>0.66666666666666663</v>
      </c>
    </row>
    <row r="3425" spans="1:2" x14ac:dyDescent="0.35">
      <c r="A3425">
        <v>0.44850000000000001</v>
      </c>
      <c r="B3425">
        <v>0.66666666666666663</v>
      </c>
    </row>
    <row r="3426" spans="1:2" x14ac:dyDescent="0.35">
      <c r="A3426">
        <v>0.44879999999999998</v>
      </c>
      <c r="B3426">
        <v>0.66666666666666663</v>
      </c>
    </row>
    <row r="3427" spans="1:2" x14ac:dyDescent="0.35">
      <c r="A3427">
        <v>0.4491</v>
      </c>
      <c r="B3427">
        <v>0.5</v>
      </c>
    </row>
    <row r="3428" spans="1:2" x14ac:dyDescent="0.35">
      <c r="A3428">
        <v>0.44929999999999998</v>
      </c>
      <c r="B3428">
        <v>0.5</v>
      </c>
    </row>
    <row r="3429" spans="1:2" x14ac:dyDescent="0.35">
      <c r="A3429">
        <v>0.44969999999999999</v>
      </c>
      <c r="B3429">
        <v>0.5</v>
      </c>
    </row>
    <row r="3430" spans="1:2" x14ac:dyDescent="0.35">
      <c r="A3430">
        <v>0.44990000000000002</v>
      </c>
      <c r="B3430">
        <v>0.33333333333333331</v>
      </c>
    </row>
    <row r="3431" spans="1:2" x14ac:dyDescent="0.35">
      <c r="A3431">
        <v>0.4501</v>
      </c>
      <c r="B3431">
        <v>0.5</v>
      </c>
    </row>
    <row r="3432" spans="1:2" x14ac:dyDescent="0.35">
      <c r="A3432">
        <v>0.45029999999999998</v>
      </c>
      <c r="B3432">
        <v>0.5</v>
      </c>
    </row>
    <row r="3433" spans="1:2" x14ac:dyDescent="0.35">
      <c r="A3433">
        <v>0.45069999999999999</v>
      </c>
      <c r="B3433">
        <v>0.66666666666666663</v>
      </c>
    </row>
    <row r="3434" spans="1:2" x14ac:dyDescent="0.35">
      <c r="A3434">
        <v>0.45079999999999998</v>
      </c>
      <c r="B3434">
        <v>0.5</v>
      </c>
    </row>
    <row r="3435" spans="1:2" x14ac:dyDescent="0.35">
      <c r="A3435">
        <v>0.45090000000000002</v>
      </c>
      <c r="B3435">
        <v>0.5</v>
      </c>
    </row>
    <row r="3436" spans="1:2" x14ac:dyDescent="0.35">
      <c r="A3436">
        <v>0.4511</v>
      </c>
      <c r="B3436">
        <v>0.66666666666666663</v>
      </c>
    </row>
    <row r="3437" spans="1:2" x14ac:dyDescent="0.35">
      <c r="A3437">
        <v>0.45119999999999999</v>
      </c>
      <c r="B3437">
        <v>0.4</v>
      </c>
    </row>
    <row r="3438" spans="1:2" x14ac:dyDescent="0.35">
      <c r="A3438">
        <v>0.45129999999999998</v>
      </c>
      <c r="B3438">
        <v>0.6</v>
      </c>
    </row>
    <row r="3439" spans="1:2" x14ac:dyDescent="0.35">
      <c r="A3439">
        <v>0.45169999999999999</v>
      </c>
      <c r="B3439">
        <v>0.5</v>
      </c>
    </row>
    <row r="3440" spans="1:2" x14ac:dyDescent="0.35">
      <c r="A3440">
        <v>0.45190000000000002</v>
      </c>
      <c r="B3440">
        <v>0.75</v>
      </c>
    </row>
    <row r="3441" spans="1:2" x14ac:dyDescent="0.35">
      <c r="A3441">
        <v>0.45229999999999998</v>
      </c>
      <c r="B3441">
        <v>0.5</v>
      </c>
    </row>
    <row r="3442" spans="1:2" x14ac:dyDescent="0.35">
      <c r="A3442">
        <v>0.45240000000000002</v>
      </c>
      <c r="B3442">
        <v>0.5</v>
      </c>
    </row>
    <row r="3443" spans="1:2" x14ac:dyDescent="0.35">
      <c r="A3443">
        <v>0.45250000000000001</v>
      </c>
      <c r="B3443">
        <v>0.66666666666666663</v>
      </c>
    </row>
    <row r="3444" spans="1:2" x14ac:dyDescent="0.35">
      <c r="A3444">
        <v>0.45269999999999999</v>
      </c>
      <c r="B3444">
        <v>0.33333333333333331</v>
      </c>
    </row>
    <row r="3445" spans="1:2" x14ac:dyDescent="0.35">
      <c r="A3445">
        <v>0.45279999999999998</v>
      </c>
      <c r="B3445">
        <v>0.5</v>
      </c>
    </row>
    <row r="3446" spans="1:2" x14ac:dyDescent="0.35">
      <c r="A3446">
        <v>0.45300000000000001</v>
      </c>
      <c r="B3446">
        <v>0.33333333333333331</v>
      </c>
    </row>
    <row r="3447" spans="1:2" x14ac:dyDescent="0.35">
      <c r="A3447">
        <v>0.45329999999999998</v>
      </c>
      <c r="B3447">
        <v>0.5</v>
      </c>
    </row>
    <row r="3448" spans="1:2" x14ac:dyDescent="0.35">
      <c r="A3448">
        <v>0.45350000000000001</v>
      </c>
      <c r="B3448">
        <v>0.5</v>
      </c>
    </row>
    <row r="3449" spans="1:2" x14ac:dyDescent="0.35">
      <c r="A3449">
        <v>0.45369999999999999</v>
      </c>
      <c r="B3449">
        <v>0.5</v>
      </c>
    </row>
    <row r="3450" spans="1:2" x14ac:dyDescent="0.35">
      <c r="A3450">
        <v>0.45390000000000003</v>
      </c>
      <c r="B3450">
        <v>0.5</v>
      </c>
    </row>
    <row r="3451" spans="1:2" x14ac:dyDescent="0.35">
      <c r="A3451">
        <v>0.45400000000000001</v>
      </c>
      <c r="B3451">
        <v>0.5</v>
      </c>
    </row>
    <row r="3452" spans="1:2" x14ac:dyDescent="0.35">
      <c r="A3452">
        <v>0.45429999999999998</v>
      </c>
      <c r="B3452">
        <v>0.25</v>
      </c>
    </row>
    <row r="3453" spans="1:2" x14ac:dyDescent="0.35">
      <c r="A3453">
        <v>0.45440000000000003</v>
      </c>
      <c r="B3453">
        <v>0.5</v>
      </c>
    </row>
    <row r="3454" spans="1:2" x14ac:dyDescent="0.35">
      <c r="A3454">
        <v>0.4546</v>
      </c>
      <c r="B3454">
        <v>0.5</v>
      </c>
    </row>
    <row r="3455" spans="1:2" x14ac:dyDescent="0.35">
      <c r="A3455">
        <v>0.45479999999999998</v>
      </c>
      <c r="B3455">
        <v>0.5</v>
      </c>
    </row>
    <row r="3456" spans="1:2" x14ac:dyDescent="0.35">
      <c r="A3456">
        <v>0.45500000000000002</v>
      </c>
      <c r="B3456">
        <v>0.5</v>
      </c>
    </row>
    <row r="3457" spans="1:2" x14ac:dyDescent="0.35">
      <c r="A3457">
        <v>0.4551</v>
      </c>
      <c r="B3457">
        <v>0.66666666666666663</v>
      </c>
    </row>
    <row r="3458" spans="1:2" x14ac:dyDescent="0.35">
      <c r="A3458">
        <v>0.45550000000000002</v>
      </c>
      <c r="B3458">
        <v>0.25</v>
      </c>
    </row>
    <row r="3459" spans="1:2" x14ac:dyDescent="0.35">
      <c r="A3459">
        <v>0.45569999999999999</v>
      </c>
      <c r="B3459">
        <v>0.33333333333333331</v>
      </c>
    </row>
    <row r="3460" spans="1:2" x14ac:dyDescent="0.35">
      <c r="A3460">
        <v>0.45579999999999998</v>
      </c>
      <c r="B3460">
        <v>0.33333333333333331</v>
      </c>
    </row>
    <row r="3461" spans="1:2" x14ac:dyDescent="0.35">
      <c r="A3461">
        <v>0.45600000000000002</v>
      </c>
      <c r="B3461">
        <v>0.33333333333333331</v>
      </c>
    </row>
    <row r="3462" spans="1:2" x14ac:dyDescent="0.35">
      <c r="A3462">
        <v>0.45610000000000001</v>
      </c>
      <c r="B3462">
        <v>0.5</v>
      </c>
    </row>
    <row r="3463" spans="1:2" x14ac:dyDescent="0.35">
      <c r="A3463">
        <v>0.45619999999999999</v>
      </c>
      <c r="B3463">
        <v>0.5</v>
      </c>
    </row>
    <row r="3464" spans="1:2" x14ac:dyDescent="0.35">
      <c r="A3464">
        <v>0.45629999999999998</v>
      </c>
      <c r="B3464">
        <v>0.33333333333333331</v>
      </c>
    </row>
    <row r="3465" spans="1:2" x14ac:dyDescent="0.35">
      <c r="A3465">
        <v>0.45650000000000002</v>
      </c>
      <c r="B3465">
        <v>0.5</v>
      </c>
    </row>
    <row r="3466" spans="1:2" x14ac:dyDescent="0.35">
      <c r="A3466">
        <v>0.45669999999999999</v>
      </c>
      <c r="B3466">
        <v>0.75</v>
      </c>
    </row>
    <row r="3467" spans="1:2" x14ac:dyDescent="0.35">
      <c r="A3467">
        <v>0.45689999999999997</v>
      </c>
      <c r="B3467">
        <v>0.5</v>
      </c>
    </row>
    <row r="3468" spans="1:2" x14ac:dyDescent="0.35">
      <c r="A3468">
        <v>0.45739999999999997</v>
      </c>
      <c r="B3468">
        <v>0.75</v>
      </c>
    </row>
    <row r="3469" spans="1:2" x14ac:dyDescent="0.35">
      <c r="A3469">
        <v>0.45760000000000001</v>
      </c>
      <c r="B3469">
        <v>0.5</v>
      </c>
    </row>
    <row r="3470" spans="1:2" x14ac:dyDescent="0.35">
      <c r="A3470">
        <v>0.45789999999999997</v>
      </c>
      <c r="B3470">
        <v>0.66666666666666663</v>
      </c>
    </row>
    <row r="3471" spans="1:2" x14ac:dyDescent="0.35">
      <c r="A3471">
        <v>0.45810000000000001</v>
      </c>
      <c r="B3471">
        <v>0.5</v>
      </c>
    </row>
    <row r="3472" spans="1:2" x14ac:dyDescent="0.35">
      <c r="A3472">
        <v>0.45839999999999997</v>
      </c>
      <c r="B3472">
        <v>0.5</v>
      </c>
    </row>
    <row r="3473" spans="1:2" x14ac:dyDescent="0.35">
      <c r="A3473">
        <v>0.45860000000000001</v>
      </c>
      <c r="B3473">
        <v>0.25</v>
      </c>
    </row>
    <row r="3474" spans="1:2" x14ac:dyDescent="0.35">
      <c r="A3474">
        <v>0.45889999999999997</v>
      </c>
      <c r="B3474">
        <v>0.5</v>
      </c>
    </row>
    <row r="3475" spans="1:2" x14ac:dyDescent="0.35">
      <c r="A3475">
        <v>0.4592</v>
      </c>
      <c r="B3475">
        <v>0.5</v>
      </c>
    </row>
    <row r="3476" spans="1:2" x14ac:dyDescent="0.35">
      <c r="A3476">
        <v>0.45939999999999998</v>
      </c>
      <c r="B3476">
        <v>0.5</v>
      </c>
    </row>
    <row r="3477" spans="1:2" x14ac:dyDescent="0.35">
      <c r="A3477">
        <v>0.45960000000000001</v>
      </c>
      <c r="B3477">
        <v>0.5</v>
      </c>
    </row>
    <row r="3478" spans="1:2" x14ac:dyDescent="0.35">
      <c r="A3478">
        <v>0.45979999999999999</v>
      </c>
      <c r="B3478">
        <v>0.5</v>
      </c>
    </row>
    <row r="3479" spans="1:2" x14ac:dyDescent="0.35">
      <c r="A3479">
        <v>0.46</v>
      </c>
      <c r="B3479">
        <v>0.25</v>
      </c>
    </row>
    <row r="3480" spans="1:2" x14ac:dyDescent="0.35">
      <c r="A3480">
        <v>0.4602</v>
      </c>
      <c r="B3480">
        <v>0.33333333333333331</v>
      </c>
    </row>
    <row r="3481" spans="1:2" x14ac:dyDescent="0.35">
      <c r="A3481">
        <v>0.46039999999999998</v>
      </c>
      <c r="B3481">
        <v>0.5</v>
      </c>
    </row>
    <row r="3482" spans="1:2" x14ac:dyDescent="0.35">
      <c r="A3482">
        <v>0.46089999999999998</v>
      </c>
      <c r="B3482">
        <v>0.5</v>
      </c>
    </row>
    <row r="3483" spans="1:2" x14ac:dyDescent="0.35">
      <c r="A3483">
        <v>0.46100000000000002</v>
      </c>
      <c r="B3483">
        <v>0.75</v>
      </c>
    </row>
    <row r="3484" spans="1:2" x14ac:dyDescent="0.35">
      <c r="A3484">
        <v>0.46129999999999999</v>
      </c>
      <c r="B3484">
        <v>0.5</v>
      </c>
    </row>
    <row r="3485" spans="1:2" x14ac:dyDescent="0.35">
      <c r="A3485">
        <v>0.46160000000000001</v>
      </c>
      <c r="B3485">
        <v>0.5</v>
      </c>
    </row>
    <row r="3486" spans="1:2" x14ac:dyDescent="0.35">
      <c r="A3486">
        <v>0.46179999999999999</v>
      </c>
      <c r="B3486">
        <v>0.5</v>
      </c>
    </row>
    <row r="3487" spans="1:2" x14ac:dyDescent="0.35">
      <c r="A3487">
        <v>0.46200000000000002</v>
      </c>
      <c r="B3487">
        <v>0.66666666666666663</v>
      </c>
    </row>
    <row r="3488" spans="1:2" x14ac:dyDescent="0.35">
      <c r="A3488">
        <v>0.46210000000000001</v>
      </c>
      <c r="B3488">
        <v>0.5</v>
      </c>
    </row>
    <row r="3489" spans="1:2" x14ac:dyDescent="0.35">
      <c r="A3489">
        <v>0.4622</v>
      </c>
      <c r="B3489">
        <v>0.33333333333333331</v>
      </c>
    </row>
    <row r="3490" spans="1:2" x14ac:dyDescent="0.35">
      <c r="A3490">
        <v>0.46229999999999999</v>
      </c>
      <c r="B3490">
        <v>0.75</v>
      </c>
    </row>
    <row r="3491" spans="1:2" x14ac:dyDescent="0.35">
      <c r="A3491">
        <v>0.46260000000000001</v>
      </c>
      <c r="B3491">
        <v>0.25</v>
      </c>
    </row>
    <row r="3492" spans="1:2" x14ac:dyDescent="0.35">
      <c r="A3492">
        <v>0.46279999999999999</v>
      </c>
      <c r="B3492">
        <v>0.66666666666666663</v>
      </c>
    </row>
    <row r="3493" spans="1:2" x14ac:dyDescent="0.35">
      <c r="A3493">
        <v>0.4632</v>
      </c>
      <c r="B3493">
        <v>0.5</v>
      </c>
    </row>
    <row r="3494" spans="1:2" x14ac:dyDescent="0.35">
      <c r="A3494">
        <v>0.46339999999999998</v>
      </c>
      <c r="B3494">
        <v>0.5</v>
      </c>
    </row>
    <row r="3495" spans="1:2" x14ac:dyDescent="0.35">
      <c r="A3495">
        <v>0.46350000000000002</v>
      </c>
      <c r="B3495">
        <v>0.5</v>
      </c>
    </row>
    <row r="3496" spans="1:2" x14ac:dyDescent="0.35">
      <c r="A3496">
        <v>0.46360000000000001</v>
      </c>
      <c r="B3496">
        <v>0.75</v>
      </c>
    </row>
    <row r="3497" spans="1:2" x14ac:dyDescent="0.35">
      <c r="A3497">
        <v>0.4637</v>
      </c>
      <c r="B3497">
        <v>0.5</v>
      </c>
    </row>
    <row r="3498" spans="1:2" x14ac:dyDescent="0.35">
      <c r="A3498">
        <v>0.46410000000000001</v>
      </c>
      <c r="B3498">
        <v>0.66666666666666663</v>
      </c>
    </row>
    <row r="3499" spans="1:2" x14ac:dyDescent="0.35">
      <c r="A3499">
        <v>0.46429999999999999</v>
      </c>
      <c r="B3499">
        <v>0.5</v>
      </c>
    </row>
    <row r="3500" spans="1:2" x14ac:dyDescent="0.35">
      <c r="A3500">
        <v>0.46439999999999998</v>
      </c>
      <c r="B3500">
        <v>0.66666666666666663</v>
      </c>
    </row>
    <row r="3501" spans="1:2" x14ac:dyDescent="0.35">
      <c r="A3501">
        <v>0.46460000000000001</v>
      </c>
      <c r="B3501">
        <v>0.2</v>
      </c>
    </row>
    <row r="3502" spans="1:2" x14ac:dyDescent="0.35">
      <c r="A3502">
        <v>0.46489999999999998</v>
      </c>
      <c r="B3502">
        <v>0.66666666666666663</v>
      </c>
    </row>
    <row r="3503" spans="1:2" x14ac:dyDescent="0.35">
      <c r="A3503">
        <v>0.46500000000000002</v>
      </c>
      <c r="B3503">
        <v>0.5</v>
      </c>
    </row>
    <row r="3504" spans="1:2" x14ac:dyDescent="0.35">
      <c r="A3504">
        <v>0.46539999999999998</v>
      </c>
      <c r="B3504">
        <v>0.66666666666666663</v>
      </c>
    </row>
    <row r="3505" spans="1:2" x14ac:dyDescent="0.35">
      <c r="A3505">
        <v>0.46579999999999999</v>
      </c>
      <c r="B3505">
        <v>0.5</v>
      </c>
    </row>
    <row r="3506" spans="1:2" x14ac:dyDescent="0.35">
      <c r="A3506">
        <v>0.46610000000000001</v>
      </c>
      <c r="B3506">
        <v>0.66666666666666663</v>
      </c>
    </row>
    <row r="3507" spans="1:2" x14ac:dyDescent="0.35">
      <c r="A3507">
        <v>0.46639999999999998</v>
      </c>
      <c r="B3507">
        <v>0.66666666666666663</v>
      </c>
    </row>
    <row r="3508" spans="1:2" x14ac:dyDescent="0.35">
      <c r="A3508">
        <v>0.46660000000000001</v>
      </c>
      <c r="B3508">
        <v>0.5</v>
      </c>
    </row>
    <row r="3509" spans="1:2" x14ac:dyDescent="0.35">
      <c r="A3509">
        <v>0.46679999999999999</v>
      </c>
      <c r="B3509">
        <v>0.66666666666666663</v>
      </c>
    </row>
    <row r="3510" spans="1:2" x14ac:dyDescent="0.35">
      <c r="A3510">
        <v>0.46729999999999999</v>
      </c>
      <c r="B3510">
        <v>0.16666666666666666</v>
      </c>
    </row>
    <row r="3511" spans="1:2" x14ac:dyDescent="0.35">
      <c r="A3511">
        <v>0.46739999999999998</v>
      </c>
      <c r="B3511">
        <v>0.66666666666666663</v>
      </c>
    </row>
    <row r="3512" spans="1:2" x14ac:dyDescent="0.35">
      <c r="A3512">
        <v>0.46760000000000002</v>
      </c>
      <c r="B3512">
        <v>0.5</v>
      </c>
    </row>
    <row r="3513" spans="1:2" x14ac:dyDescent="0.35">
      <c r="A3513">
        <v>0.46779999999999999</v>
      </c>
      <c r="B3513">
        <v>0.5</v>
      </c>
    </row>
    <row r="3514" spans="1:2" x14ac:dyDescent="0.35">
      <c r="A3514">
        <v>0.46800000000000003</v>
      </c>
      <c r="B3514">
        <v>0.5</v>
      </c>
    </row>
    <row r="3515" spans="1:2" x14ac:dyDescent="0.35">
      <c r="A3515">
        <v>0.46820000000000001</v>
      </c>
      <c r="B3515">
        <v>0.5</v>
      </c>
    </row>
    <row r="3516" spans="1:2" x14ac:dyDescent="0.35">
      <c r="A3516">
        <v>0.46839999999999998</v>
      </c>
      <c r="B3516">
        <v>0.5</v>
      </c>
    </row>
    <row r="3517" spans="1:2" x14ac:dyDescent="0.35">
      <c r="A3517">
        <v>0.46850000000000003</v>
      </c>
      <c r="B3517">
        <v>0.5</v>
      </c>
    </row>
    <row r="3518" spans="1:2" x14ac:dyDescent="0.35">
      <c r="A3518">
        <v>0.46860000000000002</v>
      </c>
      <c r="B3518">
        <v>0.25</v>
      </c>
    </row>
    <row r="3519" spans="1:2" x14ac:dyDescent="0.35">
      <c r="A3519">
        <v>0.46879999999999999</v>
      </c>
      <c r="B3519">
        <v>0.5</v>
      </c>
    </row>
    <row r="3520" spans="1:2" x14ac:dyDescent="0.35">
      <c r="A3520">
        <v>0.46910000000000002</v>
      </c>
      <c r="B3520">
        <v>0.66666666666666663</v>
      </c>
    </row>
    <row r="3521" spans="1:2" x14ac:dyDescent="0.35">
      <c r="A3521">
        <v>0.46920000000000001</v>
      </c>
      <c r="B3521">
        <v>0.75</v>
      </c>
    </row>
    <row r="3522" spans="1:2" x14ac:dyDescent="0.35">
      <c r="A3522">
        <v>0.46949999999999997</v>
      </c>
      <c r="B3522">
        <v>0.66666666666666663</v>
      </c>
    </row>
    <row r="3523" spans="1:2" x14ac:dyDescent="0.35">
      <c r="A3523">
        <v>0.4698</v>
      </c>
      <c r="B3523">
        <v>0.66666666666666663</v>
      </c>
    </row>
    <row r="3524" spans="1:2" x14ac:dyDescent="0.35">
      <c r="A3524">
        <v>0.47010000000000002</v>
      </c>
      <c r="B3524">
        <v>0.5</v>
      </c>
    </row>
    <row r="3525" spans="1:2" x14ac:dyDescent="0.35">
      <c r="A3525">
        <v>0.47020000000000001</v>
      </c>
      <c r="B3525">
        <v>0.5</v>
      </c>
    </row>
    <row r="3526" spans="1:2" x14ac:dyDescent="0.35">
      <c r="A3526">
        <v>0.47039999999999998</v>
      </c>
      <c r="B3526">
        <v>0.5</v>
      </c>
    </row>
    <row r="3527" spans="1:2" x14ac:dyDescent="0.35">
      <c r="A3527">
        <v>0.47070000000000001</v>
      </c>
      <c r="B3527">
        <v>0.6</v>
      </c>
    </row>
    <row r="3528" spans="1:2" x14ac:dyDescent="0.35">
      <c r="A3528">
        <v>0.47089999999999999</v>
      </c>
      <c r="B3528">
        <v>0.5</v>
      </c>
    </row>
    <row r="3529" spans="1:2" x14ac:dyDescent="0.35">
      <c r="A3529">
        <v>0.47099999999999997</v>
      </c>
      <c r="B3529">
        <v>0.66666666666666663</v>
      </c>
    </row>
    <row r="3530" spans="1:2" x14ac:dyDescent="0.35">
      <c r="A3530">
        <v>0.4713</v>
      </c>
      <c r="B3530">
        <v>0.5</v>
      </c>
    </row>
    <row r="3531" spans="1:2" x14ac:dyDescent="0.35">
      <c r="A3531">
        <v>0.47149999999999997</v>
      </c>
      <c r="B3531">
        <v>0.75</v>
      </c>
    </row>
    <row r="3532" spans="1:2" x14ac:dyDescent="0.35">
      <c r="A3532">
        <v>0.47160000000000002</v>
      </c>
      <c r="B3532">
        <v>0.66666666666666663</v>
      </c>
    </row>
    <row r="3533" spans="1:2" x14ac:dyDescent="0.35">
      <c r="A3533">
        <v>0.47170000000000001</v>
      </c>
      <c r="B3533">
        <v>0.66666666666666663</v>
      </c>
    </row>
    <row r="3534" spans="1:2" x14ac:dyDescent="0.35">
      <c r="A3534">
        <v>0.47189999999999999</v>
      </c>
      <c r="B3534">
        <v>0.5</v>
      </c>
    </row>
    <row r="3535" spans="1:2" x14ac:dyDescent="0.35">
      <c r="A3535">
        <v>0.47220000000000001</v>
      </c>
      <c r="B3535">
        <v>0.2</v>
      </c>
    </row>
    <row r="3536" spans="1:2" x14ac:dyDescent="0.35">
      <c r="A3536">
        <v>0.47239999999999999</v>
      </c>
      <c r="B3536">
        <v>0.66666666666666663</v>
      </c>
    </row>
    <row r="3537" spans="1:2" x14ac:dyDescent="0.35">
      <c r="A3537">
        <v>0.47270000000000001</v>
      </c>
      <c r="B3537">
        <v>0.66666666666666663</v>
      </c>
    </row>
    <row r="3538" spans="1:2" x14ac:dyDescent="0.35">
      <c r="A3538">
        <v>0.47299999999999998</v>
      </c>
      <c r="B3538">
        <v>0.5</v>
      </c>
    </row>
    <row r="3539" spans="1:2" x14ac:dyDescent="0.35">
      <c r="A3539">
        <v>0.47339999999999999</v>
      </c>
      <c r="B3539">
        <v>0.5</v>
      </c>
    </row>
    <row r="3540" spans="1:2" x14ac:dyDescent="0.35">
      <c r="A3540">
        <v>0.47349999999999998</v>
      </c>
      <c r="B3540">
        <v>0.8</v>
      </c>
    </row>
    <row r="3541" spans="1:2" x14ac:dyDescent="0.35">
      <c r="A3541">
        <v>0.47360000000000002</v>
      </c>
      <c r="B3541">
        <v>0.75</v>
      </c>
    </row>
    <row r="3542" spans="1:2" x14ac:dyDescent="0.35">
      <c r="A3542">
        <v>0.4738</v>
      </c>
      <c r="B3542">
        <v>0.5</v>
      </c>
    </row>
    <row r="3543" spans="1:2" x14ac:dyDescent="0.35">
      <c r="A3543">
        <v>0.47389999999999999</v>
      </c>
      <c r="B3543">
        <v>0.4</v>
      </c>
    </row>
    <row r="3544" spans="1:2" x14ac:dyDescent="0.35">
      <c r="A3544">
        <v>0.47410000000000002</v>
      </c>
      <c r="B3544">
        <v>0.5</v>
      </c>
    </row>
    <row r="3545" spans="1:2" x14ac:dyDescent="0.35">
      <c r="A3545">
        <v>0.47439999999999999</v>
      </c>
      <c r="B3545">
        <v>0.5</v>
      </c>
    </row>
    <row r="3546" spans="1:2" x14ac:dyDescent="0.35">
      <c r="A3546">
        <v>0.47449999999999998</v>
      </c>
      <c r="B3546">
        <v>0.5</v>
      </c>
    </row>
    <row r="3547" spans="1:2" x14ac:dyDescent="0.35">
      <c r="A3547">
        <v>0.47499999999999998</v>
      </c>
      <c r="B3547">
        <v>0.2</v>
      </c>
    </row>
    <row r="3548" spans="1:2" x14ac:dyDescent="0.35">
      <c r="A3548">
        <v>0.47510000000000002</v>
      </c>
      <c r="B3548">
        <v>0.5</v>
      </c>
    </row>
    <row r="3549" spans="1:2" x14ac:dyDescent="0.35">
      <c r="A3549">
        <v>0.4753</v>
      </c>
      <c r="B3549">
        <v>0.5</v>
      </c>
    </row>
    <row r="3550" spans="1:2" x14ac:dyDescent="0.35">
      <c r="A3550">
        <v>0.47539999999999999</v>
      </c>
      <c r="B3550">
        <v>0.5</v>
      </c>
    </row>
    <row r="3551" spans="1:2" x14ac:dyDescent="0.35">
      <c r="A3551">
        <v>0.47560000000000002</v>
      </c>
      <c r="B3551">
        <v>0.33333333333333331</v>
      </c>
    </row>
    <row r="3552" spans="1:2" x14ac:dyDescent="0.35">
      <c r="A3552">
        <v>0.4758</v>
      </c>
      <c r="B3552">
        <v>0.4</v>
      </c>
    </row>
    <row r="3553" spans="1:2" x14ac:dyDescent="0.35">
      <c r="A3553">
        <v>0.47610000000000002</v>
      </c>
      <c r="B3553">
        <v>0.33333333333333331</v>
      </c>
    </row>
    <row r="3554" spans="1:2" x14ac:dyDescent="0.35">
      <c r="A3554">
        <v>0.47649999999999998</v>
      </c>
      <c r="B3554">
        <v>0.5</v>
      </c>
    </row>
    <row r="3555" spans="1:2" x14ac:dyDescent="0.35">
      <c r="A3555">
        <v>0.47660000000000002</v>
      </c>
      <c r="B3555">
        <v>0.5</v>
      </c>
    </row>
    <row r="3556" spans="1:2" x14ac:dyDescent="0.35">
      <c r="A3556">
        <v>0.47689999999999999</v>
      </c>
      <c r="B3556">
        <v>0.6</v>
      </c>
    </row>
    <row r="3557" spans="1:2" x14ac:dyDescent="0.35">
      <c r="A3557">
        <v>0.47710000000000002</v>
      </c>
      <c r="B3557">
        <v>0.33333333333333331</v>
      </c>
    </row>
    <row r="3558" spans="1:2" x14ac:dyDescent="0.35">
      <c r="A3558">
        <v>0.47739999999999999</v>
      </c>
      <c r="B3558">
        <v>0.33333333333333331</v>
      </c>
    </row>
    <row r="3559" spans="1:2" x14ac:dyDescent="0.35">
      <c r="A3559">
        <v>0.47760000000000002</v>
      </c>
      <c r="B3559">
        <v>0.5</v>
      </c>
    </row>
    <row r="3560" spans="1:2" x14ac:dyDescent="0.35">
      <c r="A3560">
        <v>0.47789999999999999</v>
      </c>
      <c r="B3560">
        <v>0.5</v>
      </c>
    </row>
    <row r="3561" spans="1:2" x14ac:dyDescent="0.35">
      <c r="A3561">
        <v>0.47810000000000002</v>
      </c>
      <c r="B3561">
        <v>0.5</v>
      </c>
    </row>
    <row r="3562" spans="1:2" x14ac:dyDescent="0.35">
      <c r="A3562">
        <v>0.47839999999999999</v>
      </c>
      <c r="B3562">
        <v>0.66666666666666663</v>
      </c>
    </row>
    <row r="3563" spans="1:2" x14ac:dyDescent="0.35">
      <c r="A3563">
        <v>0.47860000000000003</v>
      </c>
      <c r="B3563">
        <v>0.66666666666666663</v>
      </c>
    </row>
    <row r="3564" spans="1:2" x14ac:dyDescent="0.35">
      <c r="A3564">
        <v>0.47889999999999999</v>
      </c>
      <c r="B3564">
        <v>0.6</v>
      </c>
    </row>
    <row r="3565" spans="1:2" x14ac:dyDescent="0.35">
      <c r="A3565">
        <v>0.47910000000000003</v>
      </c>
      <c r="B3565">
        <v>0.5</v>
      </c>
    </row>
    <row r="3566" spans="1:2" x14ac:dyDescent="0.35">
      <c r="A3566">
        <v>0.47960000000000003</v>
      </c>
      <c r="B3566">
        <v>0.33333333333333331</v>
      </c>
    </row>
    <row r="3567" spans="1:2" x14ac:dyDescent="0.35">
      <c r="A3567">
        <v>0.48</v>
      </c>
      <c r="B3567">
        <v>0.66666666666666663</v>
      </c>
    </row>
    <row r="3568" spans="1:2" x14ac:dyDescent="0.35">
      <c r="A3568">
        <v>0.48010000000000003</v>
      </c>
      <c r="B3568">
        <v>0.5</v>
      </c>
    </row>
    <row r="3569" spans="1:2" x14ac:dyDescent="0.35">
      <c r="A3569">
        <v>0.48020000000000002</v>
      </c>
      <c r="B3569">
        <v>0.5</v>
      </c>
    </row>
    <row r="3570" spans="1:2" x14ac:dyDescent="0.35">
      <c r="A3570">
        <v>0.48049999999999998</v>
      </c>
      <c r="B3570">
        <v>0.5</v>
      </c>
    </row>
    <row r="3571" spans="1:2" x14ac:dyDescent="0.35">
      <c r="A3571">
        <v>0.48070000000000002</v>
      </c>
      <c r="B3571">
        <v>0.33333333333333331</v>
      </c>
    </row>
    <row r="3572" spans="1:2" x14ac:dyDescent="0.35">
      <c r="A3572">
        <v>0.48080000000000001</v>
      </c>
      <c r="B3572">
        <v>0.5</v>
      </c>
    </row>
    <row r="3573" spans="1:2" x14ac:dyDescent="0.35">
      <c r="A3573">
        <v>0.48099999999999998</v>
      </c>
      <c r="B3573">
        <v>0.66666666666666663</v>
      </c>
    </row>
    <row r="3574" spans="1:2" x14ac:dyDescent="0.35">
      <c r="A3574">
        <v>0.48110000000000003</v>
      </c>
      <c r="B3574">
        <v>0.5</v>
      </c>
    </row>
    <row r="3575" spans="1:2" x14ac:dyDescent="0.35">
      <c r="A3575">
        <v>0.48130000000000001</v>
      </c>
      <c r="B3575">
        <v>0.66666666666666663</v>
      </c>
    </row>
    <row r="3576" spans="1:2" x14ac:dyDescent="0.35">
      <c r="A3576">
        <v>0.48170000000000002</v>
      </c>
      <c r="B3576">
        <v>0.4</v>
      </c>
    </row>
    <row r="3577" spans="1:2" x14ac:dyDescent="0.35">
      <c r="A3577">
        <v>0.4819</v>
      </c>
      <c r="B3577">
        <v>0.5</v>
      </c>
    </row>
    <row r="3578" spans="1:2" x14ac:dyDescent="0.35">
      <c r="A3578">
        <v>0.48220000000000002</v>
      </c>
      <c r="B3578">
        <v>0.5</v>
      </c>
    </row>
    <row r="3579" spans="1:2" x14ac:dyDescent="0.35">
      <c r="A3579">
        <v>0.48230000000000001</v>
      </c>
      <c r="B3579">
        <v>0.33333333333333331</v>
      </c>
    </row>
    <row r="3580" spans="1:2" x14ac:dyDescent="0.35">
      <c r="A3580">
        <v>0.4824</v>
      </c>
      <c r="B3580">
        <v>0.5</v>
      </c>
    </row>
    <row r="3581" spans="1:2" x14ac:dyDescent="0.35">
      <c r="A3581">
        <v>0.48259999999999997</v>
      </c>
      <c r="B3581">
        <v>0.5</v>
      </c>
    </row>
    <row r="3582" spans="1:2" x14ac:dyDescent="0.35">
      <c r="A3582">
        <v>0.48299999999999998</v>
      </c>
      <c r="B3582">
        <v>0.25</v>
      </c>
    </row>
    <row r="3583" spans="1:2" x14ac:dyDescent="0.35">
      <c r="A3583">
        <v>0.48309999999999997</v>
      </c>
      <c r="B3583">
        <v>0.33333333333333331</v>
      </c>
    </row>
    <row r="3584" spans="1:2" x14ac:dyDescent="0.35">
      <c r="A3584">
        <v>0.48330000000000001</v>
      </c>
      <c r="B3584">
        <v>0.5</v>
      </c>
    </row>
    <row r="3585" spans="1:2" x14ac:dyDescent="0.35">
      <c r="A3585">
        <v>0.48349999999999999</v>
      </c>
      <c r="B3585">
        <v>0.5</v>
      </c>
    </row>
    <row r="3586" spans="1:2" x14ac:dyDescent="0.35">
      <c r="A3586">
        <v>0.48399999999999999</v>
      </c>
      <c r="B3586">
        <v>0.75</v>
      </c>
    </row>
    <row r="3587" spans="1:2" x14ac:dyDescent="0.35">
      <c r="A3587">
        <v>0.48420000000000002</v>
      </c>
      <c r="B3587">
        <v>0.66666666666666663</v>
      </c>
    </row>
    <row r="3588" spans="1:2" x14ac:dyDescent="0.35">
      <c r="A3588">
        <v>0.4844</v>
      </c>
      <c r="B3588">
        <v>0.33333333333333331</v>
      </c>
    </row>
    <row r="3589" spans="1:2" x14ac:dyDescent="0.35">
      <c r="A3589">
        <v>0.48459999999999998</v>
      </c>
      <c r="B3589">
        <v>0.5</v>
      </c>
    </row>
    <row r="3590" spans="1:2" x14ac:dyDescent="0.35">
      <c r="A3590">
        <v>0.4849</v>
      </c>
      <c r="B3590">
        <v>0.75</v>
      </c>
    </row>
    <row r="3591" spans="1:2" x14ac:dyDescent="0.35">
      <c r="A3591">
        <v>0.48499999999999999</v>
      </c>
      <c r="B3591">
        <v>0.75</v>
      </c>
    </row>
    <row r="3592" spans="1:2" x14ac:dyDescent="0.35">
      <c r="A3592">
        <v>0.48520000000000002</v>
      </c>
      <c r="B3592">
        <v>0.5</v>
      </c>
    </row>
    <row r="3593" spans="1:2" x14ac:dyDescent="0.35">
      <c r="A3593">
        <v>0.48549999999999999</v>
      </c>
      <c r="B3593">
        <v>0.66666666666666663</v>
      </c>
    </row>
    <row r="3594" spans="1:2" x14ac:dyDescent="0.35">
      <c r="A3594">
        <v>0.48559999999999998</v>
      </c>
      <c r="B3594">
        <v>0.66666666666666663</v>
      </c>
    </row>
    <row r="3595" spans="1:2" x14ac:dyDescent="0.35">
      <c r="A3595">
        <v>0.4859</v>
      </c>
      <c r="B3595">
        <v>0.25</v>
      </c>
    </row>
    <row r="3596" spans="1:2" x14ac:dyDescent="0.35">
      <c r="A3596">
        <v>0.48609999999999998</v>
      </c>
      <c r="B3596">
        <v>0.5</v>
      </c>
    </row>
    <row r="3597" spans="1:2" x14ac:dyDescent="0.35">
      <c r="A3597">
        <v>0.48630000000000001</v>
      </c>
      <c r="B3597">
        <v>0.33333333333333331</v>
      </c>
    </row>
    <row r="3598" spans="1:2" x14ac:dyDescent="0.35">
      <c r="A3598">
        <v>0.48649999999999999</v>
      </c>
      <c r="B3598">
        <v>0.33333333333333331</v>
      </c>
    </row>
    <row r="3599" spans="1:2" x14ac:dyDescent="0.35">
      <c r="A3599">
        <v>0.48659999999999998</v>
      </c>
      <c r="B3599">
        <v>0.66666666666666663</v>
      </c>
    </row>
    <row r="3600" spans="1:2" x14ac:dyDescent="0.35">
      <c r="A3600">
        <v>0.4869</v>
      </c>
      <c r="B3600">
        <v>0.5</v>
      </c>
    </row>
    <row r="3601" spans="1:2" x14ac:dyDescent="0.35">
      <c r="A3601">
        <v>0.48699999999999999</v>
      </c>
      <c r="B3601">
        <v>0.5</v>
      </c>
    </row>
    <row r="3602" spans="1:2" x14ac:dyDescent="0.35">
      <c r="A3602">
        <v>0.48720000000000002</v>
      </c>
      <c r="B3602">
        <v>0.66666666666666663</v>
      </c>
    </row>
    <row r="3603" spans="1:2" x14ac:dyDescent="0.35">
      <c r="A3603">
        <v>0.48770000000000002</v>
      </c>
      <c r="B3603">
        <v>0.5</v>
      </c>
    </row>
    <row r="3604" spans="1:2" x14ac:dyDescent="0.35">
      <c r="A3604">
        <v>0.48799999999999999</v>
      </c>
      <c r="B3604">
        <v>0.66666666666666663</v>
      </c>
    </row>
    <row r="3605" spans="1:2" x14ac:dyDescent="0.35">
      <c r="A3605">
        <v>0.48820000000000002</v>
      </c>
      <c r="B3605">
        <v>0.66666666666666663</v>
      </c>
    </row>
    <row r="3606" spans="1:2" x14ac:dyDescent="0.35">
      <c r="A3606">
        <v>0.48859999999999998</v>
      </c>
      <c r="B3606">
        <v>0.66666666666666663</v>
      </c>
    </row>
    <row r="3607" spans="1:2" x14ac:dyDescent="0.35">
      <c r="A3607">
        <v>0.48870000000000002</v>
      </c>
      <c r="B3607">
        <v>0.5</v>
      </c>
    </row>
    <row r="3608" spans="1:2" x14ac:dyDescent="0.35">
      <c r="A3608">
        <v>0.48899999999999999</v>
      </c>
      <c r="B3608">
        <v>0.66666666666666663</v>
      </c>
    </row>
    <row r="3609" spans="1:2" x14ac:dyDescent="0.35">
      <c r="A3609">
        <v>0.48909999999999998</v>
      </c>
      <c r="B3609">
        <v>0.5</v>
      </c>
    </row>
    <row r="3610" spans="1:2" x14ac:dyDescent="0.35">
      <c r="A3610">
        <v>0.48949999999999999</v>
      </c>
      <c r="B3610">
        <v>0.66666666666666663</v>
      </c>
    </row>
    <row r="3611" spans="1:2" x14ac:dyDescent="0.35">
      <c r="A3611">
        <v>0.48970000000000002</v>
      </c>
      <c r="B3611">
        <v>0.5</v>
      </c>
    </row>
    <row r="3612" spans="1:2" x14ac:dyDescent="0.35">
      <c r="A3612">
        <v>0.4899</v>
      </c>
      <c r="B3612">
        <v>0.4</v>
      </c>
    </row>
    <row r="3613" spans="1:2" x14ac:dyDescent="0.35">
      <c r="A3613">
        <v>0.49</v>
      </c>
      <c r="B3613">
        <v>0.33333333333333331</v>
      </c>
    </row>
    <row r="3614" spans="1:2" x14ac:dyDescent="0.35">
      <c r="A3614">
        <v>0.49020000000000002</v>
      </c>
      <c r="B3614">
        <v>0.33333333333333331</v>
      </c>
    </row>
    <row r="3615" spans="1:2" x14ac:dyDescent="0.35">
      <c r="A3615">
        <v>0.49059999999999998</v>
      </c>
      <c r="B3615">
        <v>0.66666666666666663</v>
      </c>
    </row>
    <row r="3616" spans="1:2" x14ac:dyDescent="0.35">
      <c r="A3616">
        <v>0.49099999999999999</v>
      </c>
      <c r="B3616">
        <v>0.5</v>
      </c>
    </row>
    <row r="3617" spans="1:2" x14ac:dyDescent="0.35">
      <c r="A3617">
        <v>0.49109999999999998</v>
      </c>
      <c r="B3617">
        <v>0.33333333333333331</v>
      </c>
    </row>
    <row r="3618" spans="1:2" x14ac:dyDescent="0.35">
      <c r="A3618">
        <v>0.49120000000000003</v>
      </c>
      <c r="B3618">
        <v>0.33333333333333331</v>
      </c>
    </row>
    <row r="3619" spans="1:2" x14ac:dyDescent="0.35">
      <c r="A3619">
        <v>0.49149999999999999</v>
      </c>
      <c r="B3619">
        <v>0.25</v>
      </c>
    </row>
    <row r="3620" spans="1:2" x14ac:dyDescent="0.35">
      <c r="A3620">
        <v>0.49180000000000001</v>
      </c>
      <c r="B3620">
        <v>0.5</v>
      </c>
    </row>
    <row r="3621" spans="1:2" x14ac:dyDescent="0.35">
      <c r="A3621">
        <v>0.4919</v>
      </c>
      <c r="B3621">
        <v>0.33333333333333331</v>
      </c>
    </row>
    <row r="3622" spans="1:2" x14ac:dyDescent="0.35">
      <c r="A3622">
        <v>0.49209999999999998</v>
      </c>
      <c r="B3622">
        <v>0.5</v>
      </c>
    </row>
    <row r="3623" spans="1:2" x14ac:dyDescent="0.35">
      <c r="A3623">
        <v>0.49230000000000002</v>
      </c>
      <c r="B3623">
        <v>0.5</v>
      </c>
    </row>
    <row r="3624" spans="1:2" x14ac:dyDescent="0.35">
      <c r="A3624">
        <v>0.4924</v>
      </c>
      <c r="B3624">
        <v>0.5</v>
      </c>
    </row>
    <row r="3625" spans="1:2" x14ac:dyDescent="0.35">
      <c r="A3625">
        <v>0.49259999999999998</v>
      </c>
      <c r="B3625">
        <v>0.5</v>
      </c>
    </row>
    <row r="3626" spans="1:2" x14ac:dyDescent="0.35">
      <c r="A3626">
        <v>0.49309999999999998</v>
      </c>
      <c r="B3626">
        <v>0.66666666666666663</v>
      </c>
    </row>
    <row r="3627" spans="1:2" x14ac:dyDescent="0.35">
      <c r="A3627">
        <v>0.49330000000000002</v>
      </c>
      <c r="B3627">
        <v>0.66666666666666663</v>
      </c>
    </row>
    <row r="3628" spans="1:2" x14ac:dyDescent="0.35">
      <c r="A3628">
        <v>0.49340000000000001</v>
      </c>
      <c r="B3628">
        <v>0.66666666666666663</v>
      </c>
    </row>
    <row r="3629" spans="1:2" x14ac:dyDescent="0.35">
      <c r="A3629">
        <v>0.49359999999999998</v>
      </c>
      <c r="B3629">
        <v>0.5</v>
      </c>
    </row>
    <row r="3630" spans="1:2" x14ac:dyDescent="0.35">
      <c r="A3630">
        <v>0.49399999999999999</v>
      </c>
      <c r="B3630">
        <v>0.5</v>
      </c>
    </row>
    <row r="3631" spans="1:2" x14ac:dyDescent="0.35">
      <c r="A3631">
        <v>0.49419999999999997</v>
      </c>
      <c r="B3631">
        <v>0.5714285714285714</v>
      </c>
    </row>
    <row r="3632" spans="1:2" x14ac:dyDescent="0.35">
      <c r="A3632">
        <v>0.4945</v>
      </c>
      <c r="B3632">
        <v>0.33333333333333331</v>
      </c>
    </row>
    <row r="3633" spans="1:2" x14ac:dyDescent="0.35">
      <c r="A3633">
        <v>0.49480000000000002</v>
      </c>
      <c r="B3633">
        <v>0.5</v>
      </c>
    </row>
    <row r="3634" spans="1:2" x14ac:dyDescent="0.35">
      <c r="A3634">
        <v>0.49519999999999997</v>
      </c>
      <c r="B3634">
        <v>0.5</v>
      </c>
    </row>
    <row r="3635" spans="1:2" x14ac:dyDescent="0.35">
      <c r="A3635">
        <v>0.49540000000000001</v>
      </c>
      <c r="B3635">
        <v>0.5</v>
      </c>
    </row>
    <row r="3636" spans="1:2" x14ac:dyDescent="0.35">
      <c r="A3636">
        <v>0.49559999999999998</v>
      </c>
      <c r="B3636">
        <v>0.2</v>
      </c>
    </row>
    <row r="3637" spans="1:2" x14ac:dyDescent="0.35">
      <c r="A3637">
        <v>0.49569999999999997</v>
      </c>
      <c r="B3637">
        <v>0.75</v>
      </c>
    </row>
    <row r="3638" spans="1:2" x14ac:dyDescent="0.35">
      <c r="A3638">
        <v>0.496</v>
      </c>
      <c r="B3638">
        <v>0.33333333333333331</v>
      </c>
    </row>
    <row r="3639" spans="1:2" x14ac:dyDescent="0.35">
      <c r="A3639">
        <v>0.49609999999999999</v>
      </c>
      <c r="B3639">
        <v>0.16666666666666666</v>
      </c>
    </row>
    <row r="3640" spans="1:2" x14ac:dyDescent="0.35">
      <c r="A3640">
        <v>0.49630000000000002</v>
      </c>
      <c r="B3640">
        <v>0.5</v>
      </c>
    </row>
    <row r="3641" spans="1:2" x14ac:dyDescent="0.35">
      <c r="A3641">
        <v>0.49640000000000001</v>
      </c>
      <c r="B3641">
        <v>0.5</v>
      </c>
    </row>
    <row r="3642" spans="1:2" x14ac:dyDescent="0.35">
      <c r="A3642">
        <v>0.4965</v>
      </c>
      <c r="B3642">
        <v>0.5714285714285714</v>
      </c>
    </row>
    <row r="3643" spans="1:2" x14ac:dyDescent="0.35">
      <c r="A3643">
        <v>0.49680000000000002</v>
      </c>
      <c r="B3643">
        <v>0.75</v>
      </c>
    </row>
    <row r="3644" spans="1:2" x14ac:dyDescent="0.35">
      <c r="A3644">
        <v>0.49709999999999999</v>
      </c>
      <c r="B3644">
        <v>0.5</v>
      </c>
    </row>
    <row r="3645" spans="1:2" x14ac:dyDescent="0.35">
      <c r="A3645">
        <v>0.4975</v>
      </c>
      <c r="B3645">
        <v>0.5</v>
      </c>
    </row>
    <row r="3646" spans="1:2" x14ac:dyDescent="0.35">
      <c r="A3646">
        <v>0.49780000000000002</v>
      </c>
      <c r="B3646">
        <v>0.5</v>
      </c>
    </row>
    <row r="3647" spans="1:2" x14ac:dyDescent="0.35">
      <c r="A3647">
        <v>0.49809999999999999</v>
      </c>
      <c r="B3647">
        <v>0.66666666666666663</v>
      </c>
    </row>
    <row r="3648" spans="1:2" x14ac:dyDescent="0.35">
      <c r="A3648">
        <v>0.49819999999999998</v>
      </c>
      <c r="B3648">
        <v>0.75</v>
      </c>
    </row>
    <row r="3649" spans="1:2" x14ac:dyDescent="0.35">
      <c r="A3649">
        <v>0.49830000000000002</v>
      </c>
      <c r="B3649">
        <v>0.5</v>
      </c>
    </row>
    <row r="3650" spans="1:2" x14ac:dyDescent="0.35">
      <c r="A3650">
        <v>0.49859999999999999</v>
      </c>
      <c r="B3650">
        <v>0.5</v>
      </c>
    </row>
    <row r="3651" spans="1:2" x14ac:dyDescent="0.35">
      <c r="A3651">
        <v>0.49869999999999998</v>
      </c>
      <c r="B3651">
        <v>0.33333333333333331</v>
      </c>
    </row>
    <row r="3652" spans="1:2" x14ac:dyDescent="0.35">
      <c r="A3652">
        <v>0.49890000000000001</v>
      </c>
      <c r="B3652">
        <v>0.5</v>
      </c>
    </row>
    <row r="3653" spans="1:2" x14ac:dyDescent="0.35">
      <c r="A3653">
        <v>0.49909999999999999</v>
      </c>
      <c r="B3653">
        <v>0.33333333333333331</v>
      </c>
    </row>
    <row r="3654" spans="1:2" x14ac:dyDescent="0.35">
      <c r="A3654">
        <v>0.49919999999999998</v>
      </c>
      <c r="B3654">
        <v>0.66666666666666663</v>
      </c>
    </row>
    <row r="3655" spans="1:2" x14ac:dyDescent="0.35">
      <c r="A3655">
        <v>0.49930000000000002</v>
      </c>
      <c r="B3655">
        <v>0.75</v>
      </c>
    </row>
    <row r="3656" spans="1:2" x14ac:dyDescent="0.35">
      <c r="A3656">
        <v>0.4995</v>
      </c>
      <c r="B3656">
        <v>0.5</v>
      </c>
    </row>
    <row r="3657" spans="1:2" x14ac:dyDescent="0.35">
      <c r="A3657">
        <v>0.49969999999999998</v>
      </c>
      <c r="B3657">
        <v>0.5</v>
      </c>
    </row>
    <row r="3658" spans="1:2" x14ac:dyDescent="0.35">
      <c r="A3658">
        <v>0.50139999999999996</v>
      </c>
      <c r="B3658">
        <v>0.5</v>
      </c>
    </row>
    <row r="3659" spans="1:2" x14ac:dyDescent="0.35">
      <c r="A3659">
        <v>0.50480000000000003</v>
      </c>
      <c r="B3659">
        <v>0.5</v>
      </c>
    </row>
    <row r="3660" spans="1:2" x14ac:dyDescent="0.35">
      <c r="A3660">
        <v>0.50829999999999997</v>
      </c>
      <c r="B3660">
        <v>0.5</v>
      </c>
    </row>
    <row r="3661" spans="1:2" x14ac:dyDescent="0.35">
      <c r="A3661">
        <v>0.51029999999999998</v>
      </c>
      <c r="B3661">
        <v>0.5</v>
      </c>
    </row>
    <row r="3662" spans="1:2" x14ac:dyDescent="0.35">
      <c r="A3662">
        <v>0.51100000000000001</v>
      </c>
      <c r="B3662">
        <v>0.5</v>
      </c>
    </row>
    <row r="3663" spans="1:2" x14ac:dyDescent="0.35">
      <c r="A3663">
        <v>0.51119999999999999</v>
      </c>
      <c r="B3663">
        <v>0.5</v>
      </c>
    </row>
    <row r="3664" spans="1:2" x14ac:dyDescent="0.35">
      <c r="A3664">
        <v>0.51249999999999996</v>
      </c>
      <c r="B3664">
        <v>0.5</v>
      </c>
    </row>
    <row r="3665" spans="1:2" x14ac:dyDescent="0.35">
      <c r="A3665">
        <v>0.51290000000000002</v>
      </c>
      <c r="B3665">
        <v>0.5</v>
      </c>
    </row>
    <row r="3666" spans="1:2" x14ac:dyDescent="0.35">
      <c r="A3666">
        <v>0.51580000000000004</v>
      </c>
      <c r="B3666">
        <v>0.5</v>
      </c>
    </row>
    <row r="3667" spans="1:2" x14ac:dyDescent="0.35">
      <c r="A3667">
        <v>0.51719999999999999</v>
      </c>
      <c r="B3667">
        <v>0.5</v>
      </c>
    </row>
    <row r="3668" spans="1:2" x14ac:dyDescent="0.35">
      <c r="A3668">
        <v>0.52170000000000005</v>
      </c>
      <c r="B3668">
        <v>0.5</v>
      </c>
    </row>
    <row r="3669" spans="1:2" x14ac:dyDescent="0.35">
      <c r="A3669">
        <v>0.52510000000000001</v>
      </c>
      <c r="B3669">
        <v>0.5</v>
      </c>
    </row>
    <row r="3670" spans="1:2" x14ac:dyDescent="0.35">
      <c r="A3670">
        <v>0.52710000000000001</v>
      </c>
      <c r="B3670">
        <v>0.5</v>
      </c>
    </row>
    <row r="3671" spans="1:2" x14ac:dyDescent="0.35">
      <c r="A3671">
        <v>0.52890000000000004</v>
      </c>
      <c r="B3671">
        <v>0.5</v>
      </c>
    </row>
    <row r="3672" spans="1:2" x14ac:dyDescent="0.35">
      <c r="A3672">
        <v>0.53029999999999999</v>
      </c>
      <c r="B3672">
        <v>0.5</v>
      </c>
    </row>
    <row r="3673" spans="1:2" x14ac:dyDescent="0.35">
      <c r="A3673">
        <v>0.53600000000000003</v>
      </c>
      <c r="B3673">
        <v>0.5</v>
      </c>
    </row>
    <row r="3674" spans="1:2" x14ac:dyDescent="0.35">
      <c r="A3674">
        <v>0.53820000000000001</v>
      </c>
      <c r="B3674">
        <v>0.5</v>
      </c>
    </row>
    <row r="3675" spans="1:2" x14ac:dyDescent="0.35">
      <c r="A3675">
        <v>0.5393</v>
      </c>
      <c r="B3675">
        <v>0.5</v>
      </c>
    </row>
    <row r="3676" spans="1:2" x14ac:dyDescent="0.35">
      <c r="A3676">
        <v>0.54159999999999997</v>
      </c>
      <c r="B3676">
        <v>0.5</v>
      </c>
    </row>
    <row r="3677" spans="1:2" x14ac:dyDescent="0.35">
      <c r="A3677">
        <v>0.54530000000000001</v>
      </c>
      <c r="B3677">
        <v>0.5</v>
      </c>
    </row>
    <row r="3678" spans="1:2" x14ac:dyDescent="0.35">
      <c r="A3678">
        <v>0.55910000000000004</v>
      </c>
      <c r="B3678">
        <v>0.5</v>
      </c>
    </row>
    <row r="3679" spans="1:2" x14ac:dyDescent="0.35">
      <c r="A3679">
        <v>0.56059999999999999</v>
      </c>
      <c r="B3679">
        <v>0.5</v>
      </c>
    </row>
    <row r="3680" spans="1:2" x14ac:dyDescent="0.35">
      <c r="A3680">
        <v>0.56530000000000002</v>
      </c>
      <c r="B3680">
        <v>0.5</v>
      </c>
    </row>
    <row r="3681" spans="1:2" x14ac:dyDescent="0.35">
      <c r="A3681">
        <v>0.56589999999999996</v>
      </c>
      <c r="B3681">
        <v>0.5</v>
      </c>
    </row>
    <row r="3682" spans="1:2" x14ac:dyDescent="0.35">
      <c r="A3682">
        <v>0.56869999999999998</v>
      </c>
      <c r="B3682">
        <v>0.5</v>
      </c>
    </row>
    <row r="3683" spans="1:2" x14ac:dyDescent="0.35">
      <c r="A3683">
        <v>0.56950000000000001</v>
      </c>
      <c r="B3683">
        <v>0.5</v>
      </c>
    </row>
    <row r="3684" spans="1:2" x14ac:dyDescent="0.35">
      <c r="A3684">
        <v>0.57069999999999999</v>
      </c>
      <c r="B3684">
        <v>0.5</v>
      </c>
    </row>
    <row r="3685" spans="1:2" x14ac:dyDescent="0.35">
      <c r="A3685">
        <v>0.57269999999999999</v>
      </c>
      <c r="B3685">
        <v>0.5</v>
      </c>
    </row>
    <row r="3686" spans="1:2" x14ac:dyDescent="0.35">
      <c r="A3686">
        <v>0.57589999999999997</v>
      </c>
      <c r="B3686">
        <v>0.5</v>
      </c>
    </row>
    <row r="3687" spans="1:2" x14ac:dyDescent="0.35">
      <c r="A3687">
        <v>0.57740000000000002</v>
      </c>
      <c r="B3687">
        <v>0.5</v>
      </c>
    </row>
    <row r="3688" spans="1:2" x14ac:dyDescent="0.35">
      <c r="A3688">
        <v>0.58389999999999997</v>
      </c>
      <c r="B3688">
        <v>0.5</v>
      </c>
    </row>
    <row r="3689" spans="1:2" x14ac:dyDescent="0.35">
      <c r="A3689">
        <v>0.58819999999999995</v>
      </c>
      <c r="B3689">
        <v>0.5</v>
      </c>
    </row>
    <row r="3690" spans="1:2" x14ac:dyDescent="0.35">
      <c r="A3690">
        <v>0.5897</v>
      </c>
      <c r="B3690">
        <v>0.5</v>
      </c>
    </row>
    <row r="3691" spans="1:2" x14ac:dyDescent="0.35">
      <c r="A3691">
        <v>0.5917</v>
      </c>
      <c r="B3691">
        <v>0.5</v>
      </c>
    </row>
    <row r="3692" spans="1:2" x14ac:dyDescent="0.35">
      <c r="A3692">
        <v>0.59699999999999998</v>
      </c>
      <c r="B3692">
        <v>0.5</v>
      </c>
    </row>
    <row r="3693" spans="1:2" x14ac:dyDescent="0.35">
      <c r="A3693">
        <v>0.59860000000000002</v>
      </c>
      <c r="B3693">
        <v>0.5</v>
      </c>
    </row>
    <row r="3694" spans="1:2" x14ac:dyDescent="0.35">
      <c r="A3694">
        <v>0.60060000000000002</v>
      </c>
      <c r="B3694">
        <v>0.5</v>
      </c>
    </row>
    <row r="3695" spans="1:2" x14ac:dyDescent="0.35">
      <c r="A3695">
        <v>0.60229999999999995</v>
      </c>
      <c r="B3695">
        <v>0.5</v>
      </c>
    </row>
    <row r="3696" spans="1:2" x14ac:dyDescent="0.35">
      <c r="A3696">
        <v>0.60460000000000003</v>
      </c>
      <c r="B3696">
        <v>0.5</v>
      </c>
    </row>
    <row r="3697" spans="1:2" x14ac:dyDescent="0.35">
      <c r="A3697">
        <v>0.6099</v>
      </c>
      <c r="B3697">
        <v>0.5</v>
      </c>
    </row>
    <row r="3698" spans="1:2" x14ac:dyDescent="0.35">
      <c r="A3698">
        <v>0.61109999999999998</v>
      </c>
      <c r="B3698">
        <v>0.5</v>
      </c>
    </row>
    <row r="3699" spans="1:2" x14ac:dyDescent="0.35">
      <c r="A3699">
        <v>0.61560000000000004</v>
      </c>
      <c r="B3699">
        <v>0.5</v>
      </c>
    </row>
    <row r="3700" spans="1:2" x14ac:dyDescent="0.35">
      <c r="A3700">
        <v>0.625</v>
      </c>
      <c r="B3700">
        <v>0.5</v>
      </c>
    </row>
    <row r="3701" spans="1:2" x14ac:dyDescent="0.35">
      <c r="A3701">
        <v>0.62590000000000001</v>
      </c>
      <c r="B3701">
        <v>0.5</v>
      </c>
    </row>
    <row r="3702" spans="1:2" x14ac:dyDescent="0.35">
      <c r="A3702">
        <v>0.62939999999999996</v>
      </c>
      <c r="B3702">
        <v>0.5</v>
      </c>
    </row>
    <row r="3703" spans="1:2" x14ac:dyDescent="0.35">
      <c r="A3703">
        <v>0.63349999999999995</v>
      </c>
      <c r="B3703">
        <v>0.5</v>
      </c>
    </row>
    <row r="3704" spans="1:2" x14ac:dyDescent="0.35">
      <c r="A3704">
        <v>0.63619999999999999</v>
      </c>
      <c r="B3704">
        <v>0.5</v>
      </c>
    </row>
    <row r="3705" spans="1:2" x14ac:dyDescent="0.35">
      <c r="A3705">
        <v>0.63800000000000001</v>
      </c>
      <c r="B3705">
        <v>0.5</v>
      </c>
    </row>
    <row r="3706" spans="1:2" x14ac:dyDescent="0.35">
      <c r="A3706">
        <v>0.64680000000000004</v>
      </c>
      <c r="B3706">
        <v>0.5</v>
      </c>
    </row>
    <row r="3707" spans="1:2" x14ac:dyDescent="0.35">
      <c r="A3707">
        <v>0.64739999999999998</v>
      </c>
      <c r="B3707">
        <v>0.5</v>
      </c>
    </row>
    <row r="3708" spans="1:2" x14ac:dyDescent="0.35">
      <c r="A3708">
        <v>0.6542</v>
      </c>
      <c r="B3708">
        <v>0.5</v>
      </c>
    </row>
    <row r="3709" spans="1:2" x14ac:dyDescent="0.35">
      <c r="A3709">
        <v>0.65480000000000005</v>
      </c>
      <c r="B3709">
        <v>0.5</v>
      </c>
    </row>
    <row r="3710" spans="1:2" x14ac:dyDescent="0.35">
      <c r="A3710">
        <v>0.6573</v>
      </c>
      <c r="B3710">
        <v>0.5</v>
      </c>
    </row>
    <row r="3711" spans="1:2" x14ac:dyDescent="0.35">
      <c r="A3711">
        <v>0.65839999999999999</v>
      </c>
      <c r="B3711">
        <v>0.5</v>
      </c>
    </row>
    <row r="3712" spans="1:2" x14ac:dyDescent="0.35">
      <c r="A3712">
        <v>0.66039999999999999</v>
      </c>
      <c r="B3712">
        <v>0.5</v>
      </c>
    </row>
    <row r="3713" spans="1:2" x14ac:dyDescent="0.35">
      <c r="A3713">
        <v>0.66210000000000002</v>
      </c>
      <c r="B3713">
        <v>0.5</v>
      </c>
    </row>
    <row r="3714" spans="1:2" x14ac:dyDescent="0.35">
      <c r="A3714">
        <v>0.66510000000000002</v>
      </c>
      <c r="B3714">
        <v>0.5</v>
      </c>
    </row>
    <row r="3715" spans="1:2" x14ac:dyDescent="0.35">
      <c r="A3715">
        <v>0.66769999999999996</v>
      </c>
      <c r="B3715">
        <v>0.5</v>
      </c>
    </row>
    <row r="3716" spans="1:2" x14ac:dyDescent="0.35">
      <c r="A3716">
        <v>0.66979999999999995</v>
      </c>
      <c r="B3716">
        <v>0.5</v>
      </c>
    </row>
    <row r="3717" spans="1:2" x14ac:dyDescent="0.35">
      <c r="A3717">
        <v>0.67249999999999999</v>
      </c>
      <c r="B3717">
        <v>0.5</v>
      </c>
    </row>
    <row r="3718" spans="1:2" x14ac:dyDescent="0.35">
      <c r="A3718">
        <v>0.67269999999999996</v>
      </c>
      <c r="B3718">
        <v>0.5</v>
      </c>
    </row>
    <row r="3719" spans="1:2" x14ac:dyDescent="0.35">
      <c r="A3719">
        <v>0.67510000000000003</v>
      </c>
      <c r="B3719">
        <v>0.5</v>
      </c>
    </row>
    <row r="3720" spans="1:2" x14ac:dyDescent="0.35">
      <c r="A3720">
        <v>0.67620000000000002</v>
      </c>
      <c r="B3720">
        <v>0.5</v>
      </c>
    </row>
    <row r="3721" spans="1:2" x14ac:dyDescent="0.35">
      <c r="A3721">
        <v>0.67969999999999997</v>
      </c>
      <c r="B3721">
        <v>0.5</v>
      </c>
    </row>
    <row r="3722" spans="1:2" x14ac:dyDescent="0.35">
      <c r="A3722">
        <v>0.68589999999999995</v>
      </c>
      <c r="B3722">
        <v>0.5</v>
      </c>
    </row>
    <row r="3723" spans="1:2" x14ac:dyDescent="0.35">
      <c r="A3723">
        <v>0.68779999999999997</v>
      </c>
      <c r="B3723">
        <v>0.5</v>
      </c>
    </row>
    <row r="3724" spans="1:2" x14ac:dyDescent="0.35">
      <c r="A3724">
        <v>0.69020000000000004</v>
      </c>
      <c r="B3724">
        <v>0.5</v>
      </c>
    </row>
    <row r="3725" spans="1:2" x14ac:dyDescent="0.35">
      <c r="A3725">
        <v>0.69359999999999999</v>
      </c>
      <c r="B3725">
        <v>0.5</v>
      </c>
    </row>
    <row r="3726" spans="1:2" x14ac:dyDescent="0.35">
      <c r="A3726">
        <v>0.70189999999999997</v>
      </c>
      <c r="B3726">
        <v>0.5</v>
      </c>
    </row>
    <row r="3727" spans="1:2" x14ac:dyDescent="0.35">
      <c r="A3727">
        <v>0.70469999999999999</v>
      </c>
      <c r="B3727">
        <v>0.5</v>
      </c>
    </row>
    <row r="3728" spans="1:2" x14ac:dyDescent="0.35">
      <c r="A3728">
        <v>0.70630000000000004</v>
      </c>
      <c r="B3728">
        <v>0.5</v>
      </c>
    </row>
    <row r="3729" spans="1:2" x14ac:dyDescent="0.35">
      <c r="A3729">
        <v>0.7127</v>
      </c>
      <c r="B3729">
        <v>0.5</v>
      </c>
    </row>
    <row r="3730" spans="1:2" x14ac:dyDescent="0.35">
      <c r="A3730">
        <v>0.71409999999999996</v>
      </c>
      <c r="B3730">
        <v>0.5</v>
      </c>
    </row>
    <row r="3731" spans="1:2" x14ac:dyDescent="0.35">
      <c r="A3731">
        <v>0.71960000000000002</v>
      </c>
      <c r="B3731">
        <v>0.5</v>
      </c>
    </row>
    <row r="3732" spans="1:2" x14ac:dyDescent="0.35">
      <c r="A3732">
        <v>0.7198</v>
      </c>
      <c r="B3732">
        <v>0.5</v>
      </c>
    </row>
    <row r="3733" spans="1:2" x14ac:dyDescent="0.35">
      <c r="A3733">
        <v>0.72240000000000004</v>
      </c>
      <c r="B3733">
        <v>0.5</v>
      </c>
    </row>
    <row r="3734" spans="1:2" x14ac:dyDescent="0.35">
      <c r="A3734">
        <v>0.72489999999999999</v>
      </c>
      <c r="B3734">
        <v>0.5</v>
      </c>
    </row>
    <row r="3735" spans="1:2" x14ac:dyDescent="0.35">
      <c r="A3735">
        <v>0.73060000000000003</v>
      </c>
      <c r="B3735">
        <v>0.5</v>
      </c>
    </row>
    <row r="3736" spans="1:2" x14ac:dyDescent="0.35">
      <c r="A3736">
        <v>0.73440000000000005</v>
      </c>
      <c r="B3736">
        <v>0.5</v>
      </c>
    </row>
    <row r="3737" spans="1:2" x14ac:dyDescent="0.35">
      <c r="A3737">
        <v>0.73839999999999995</v>
      </c>
      <c r="B3737">
        <v>0.5</v>
      </c>
    </row>
    <row r="3738" spans="1:2" x14ac:dyDescent="0.35">
      <c r="A3738">
        <v>0.74129999999999996</v>
      </c>
      <c r="B3738">
        <v>0.5</v>
      </c>
    </row>
    <row r="3739" spans="1:2" x14ac:dyDescent="0.35">
      <c r="A3739">
        <v>0.74250000000000005</v>
      </c>
      <c r="B3739">
        <v>0.5</v>
      </c>
    </row>
    <row r="3740" spans="1:2" x14ac:dyDescent="0.35">
      <c r="A3740">
        <v>0.74470000000000003</v>
      </c>
      <c r="B3740">
        <v>0.5</v>
      </c>
    </row>
    <row r="3741" spans="1:2" x14ac:dyDescent="0.35">
      <c r="A3741">
        <v>0.74729999999999996</v>
      </c>
      <c r="B3741">
        <v>0.5</v>
      </c>
    </row>
    <row r="3742" spans="1:2" x14ac:dyDescent="0.35">
      <c r="A3742">
        <v>1.0102</v>
      </c>
      <c r="B3742">
        <v>0.5</v>
      </c>
    </row>
    <row r="3743" spans="1:2" x14ac:dyDescent="0.35">
      <c r="A3743">
        <v>1.0568</v>
      </c>
      <c r="B3743">
        <v>0.5</v>
      </c>
    </row>
    <row r="3744" spans="1:2" x14ac:dyDescent="0.35">
      <c r="A3744">
        <v>1.0653999999999999</v>
      </c>
      <c r="B3744">
        <v>0.5</v>
      </c>
    </row>
    <row r="3745" spans="1:2" x14ac:dyDescent="0.35">
      <c r="A3745">
        <v>1.0781000000000001</v>
      </c>
      <c r="B3745">
        <v>0.5</v>
      </c>
    </row>
    <row r="3746" spans="1:2" x14ac:dyDescent="0.35">
      <c r="A3746">
        <v>1.0844</v>
      </c>
      <c r="B3746">
        <v>0.5</v>
      </c>
    </row>
    <row r="3747" spans="1:2" x14ac:dyDescent="0.35">
      <c r="A3747">
        <v>1.0964</v>
      </c>
      <c r="B3747">
        <v>0.5</v>
      </c>
    </row>
    <row r="3748" spans="1:2" x14ac:dyDescent="0.35">
      <c r="A3748">
        <v>1.1315999999999999</v>
      </c>
      <c r="B3748">
        <v>0.5</v>
      </c>
    </row>
    <row r="3749" spans="1:2" x14ac:dyDescent="0.35">
      <c r="A3749">
        <v>1.1624000000000001</v>
      </c>
      <c r="B3749">
        <v>0.5</v>
      </c>
    </row>
    <row r="3750" spans="1:2" x14ac:dyDescent="0.35">
      <c r="A3750">
        <v>1.1742999999999999</v>
      </c>
      <c r="B3750">
        <v>0.5</v>
      </c>
    </row>
    <row r="3751" spans="1:2" x14ac:dyDescent="0.35">
      <c r="A3751">
        <v>1.208</v>
      </c>
      <c r="B3751">
        <v>0.5</v>
      </c>
    </row>
    <row r="3752" spans="1:2" x14ac:dyDescent="0.35">
      <c r="A3752">
        <v>1.2201</v>
      </c>
      <c r="B3752">
        <v>0.5</v>
      </c>
    </row>
    <row r="3753" spans="1:2" x14ac:dyDescent="0.35">
      <c r="A3753">
        <v>1.2371000000000001</v>
      </c>
      <c r="B3753">
        <v>0.5</v>
      </c>
    </row>
    <row r="3754" spans="1:2" x14ac:dyDescent="0.35">
      <c r="A3754">
        <v>1.2411000000000001</v>
      </c>
      <c r="B3754">
        <v>0.5</v>
      </c>
    </row>
    <row r="3755" spans="1:2" x14ac:dyDescent="0.35">
      <c r="A3755">
        <v>1.2575000000000001</v>
      </c>
      <c r="B3755">
        <v>0.5</v>
      </c>
    </row>
    <row r="3756" spans="1:2" x14ac:dyDescent="0.35">
      <c r="A3756">
        <v>1.2686999999999999</v>
      </c>
      <c r="B3756">
        <v>0.5</v>
      </c>
    </row>
    <row r="3757" spans="1:2" x14ac:dyDescent="0.35">
      <c r="A3757">
        <v>1.3039000000000001</v>
      </c>
      <c r="B3757">
        <v>0.5</v>
      </c>
    </row>
    <row r="3758" spans="1:2" x14ac:dyDescent="0.35">
      <c r="A3758">
        <v>1.3147</v>
      </c>
      <c r="B3758">
        <v>0.5</v>
      </c>
    </row>
    <row r="3759" spans="1:2" x14ac:dyDescent="0.35">
      <c r="A3759">
        <v>1.3303</v>
      </c>
      <c r="B3759">
        <v>0.5</v>
      </c>
    </row>
    <row r="3760" spans="1:2" x14ac:dyDescent="0.35">
      <c r="A3760">
        <v>1.3381000000000001</v>
      </c>
      <c r="B3760">
        <v>0.5</v>
      </c>
    </row>
    <row r="3761" spans="1:2" x14ac:dyDescent="0.35">
      <c r="A3761">
        <v>1.3666</v>
      </c>
      <c r="B3761">
        <v>0.5</v>
      </c>
    </row>
    <row r="3762" spans="1:2" x14ac:dyDescent="0.35">
      <c r="A3762">
        <v>1.3708</v>
      </c>
      <c r="B3762">
        <v>0.5</v>
      </c>
    </row>
    <row r="3763" spans="1:2" x14ac:dyDescent="0.35">
      <c r="A3763">
        <v>1.3761000000000001</v>
      </c>
      <c r="B3763">
        <v>0.5</v>
      </c>
    </row>
    <row r="3764" spans="1:2" x14ac:dyDescent="0.35">
      <c r="A3764">
        <v>1.3823000000000001</v>
      </c>
      <c r="B3764">
        <v>0.5</v>
      </c>
    </row>
    <row r="3765" spans="1:2" x14ac:dyDescent="0.35">
      <c r="A3765">
        <v>1.3900999999999999</v>
      </c>
      <c r="B3765">
        <v>0.5</v>
      </c>
    </row>
    <row r="3766" spans="1:2" x14ac:dyDescent="0.35">
      <c r="A3766">
        <v>1.403</v>
      </c>
      <c r="B3766">
        <v>0.5</v>
      </c>
    </row>
    <row r="3767" spans="1:2" x14ac:dyDescent="0.35">
      <c r="A3767">
        <v>1.4147000000000001</v>
      </c>
      <c r="B3767">
        <v>0.5</v>
      </c>
    </row>
    <row r="3768" spans="1:2" x14ac:dyDescent="0.35">
      <c r="A3768">
        <v>1.4175</v>
      </c>
      <c r="B3768">
        <v>0.5</v>
      </c>
    </row>
    <row r="3769" spans="1:2" x14ac:dyDescent="0.35">
      <c r="A3769">
        <v>1.4439</v>
      </c>
      <c r="B3769">
        <v>0.5</v>
      </c>
    </row>
    <row r="3770" spans="1:2" x14ac:dyDescent="0.35">
      <c r="A3770">
        <v>1.4482999999999999</v>
      </c>
      <c r="B3770">
        <v>0.5</v>
      </c>
    </row>
    <row r="3771" spans="1:2" x14ac:dyDescent="0.35">
      <c r="A3771">
        <v>1.4531000000000001</v>
      </c>
      <c r="B3771">
        <v>0.5</v>
      </c>
    </row>
    <row r="3772" spans="1:2" x14ac:dyDescent="0.35">
      <c r="A3772">
        <v>1.4705999999999999</v>
      </c>
      <c r="B3772">
        <v>0.5</v>
      </c>
    </row>
    <row r="3773" spans="1:2" x14ac:dyDescent="0.35">
      <c r="A3773">
        <v>1.4906999999999999</v>
      </c>
      <c r="B3773">
        <v>0.5</v>
      </c>
    </row>
    <row r="3774" spans="1:2" x14ac:dyDescent="0.35">
      <c r="A3774">
        <v>1.4950000000000001</v>
      </c>
      <c r="B3774">
        <v>0.5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5CC66-7FE9-479C-9920-66589C48D149}">
  <dimension ref="A1:B737"/>
  <sheetViews>
    <sheetView workbookViewId="0">
      <selection activeCell="Q1" sqref="Q1"/>
    </sheetView>
  </sheetViews>
  <sheetFormatPr defaultRowHeight="14.5" x14ac:dyDescent="0.35"/>
  <cols>
    <col min="1" max="1" width="16.453125" customWidth="1"/>
    <col min="2" max="2" width="12.453125" customWidth="1"/>
  </cols>
  <sheetData>
    <row r="1" spans="1:2" ht="29" x14ac:dyDescent="0.35">
      <c r="A1" s="2" t="s">
        <v>5</v>
      </c>
      <c r="B1" s="2" t="s">
        <v>1</v>
      </c>
    </row>
    <row r="2" spans="1:2" x14ac:dyDescent="0.35">
      <c r="A2">
        <v>50</v>
      </c>
      <c r="B2">
        <v>1</v>
      </c>
    </row>
    <row r="3" spans="1:2" x14ac:dyDescent="0.35">
      <c r="A3">
        <v>60</v>
      </c>
      <c r="B3">
        <v>1</v>
      </c>
    </row>
    <row r="4" spans="1:2" x14ac:dyDescent="0.35">
      <c r="A4">
        <v>62</v>
      </c>
      <c r="B4">
        <v>1</v>
      </c>
    </row>
    <row r="5" spans="1:2" x14ac:dyDescent="0.35">
      <c r="A5">
        <v>69</v>
      </c>
      <c r="B5">
        <v>0</v>
      </c>
    </row>
    <row r="6" spans="1:2" x14ac:dyDescent="0.35">
      <c r="A6">
        <v>75</v>
      </c>
      <c r="B6">
        <v>0</v>
      </c>
    </row>
    <row r="7" spans="1:2" x14ac:dyDescent="0.35">
      <c r="A7">
        <v>84</v>
      </c>
      <c r="B7">
        <v>0</v>
      </c>
    </row>
    <row r="8" spans="1:2" x14ac:dyDescent="0.35">
      <c r="A8">
        <v>94</v>
      </c>
      <c r="B8">
        <v>1</v>
      </c>
    </row>
    <row r="9" spans="1:2" x14ac:dyDescent="0.35">
      <c r="A9">
        <v>104</v>
      </c>
      <c r="B9">
        <v>0.5</v>
      </c>
    </row>
    <row r="10" spans="1:2" x14ac:dyDescent="0.35">
      <c r="A10">
        <v>106</v>
      </c>
      <c r="B10">
        <v>0</v>
      </c>
    </row>
    <row r="11" spans="1:2" x14ac:dyDescent="0.35">
      <c r="A11">
        <v>107</v>
      </c>
      <c r="B11">
        <v>0.5</v>
      </c>
    </row>
    <row r="12" spans="1:2" x14ac:dyDescent="0.35">
      <c r="A12">
        <v>108</v>
      </c>
      <c r="B12">
        <v>0</v>
      </c>
    </row>
    <row r="13" spans="1:2" x14ac:dyDescent="0.35">
      <c r="A13">
        <v>109</v>
      </c>
      <c r="B13">
        <v>0</v>
      </c>
    </row>
    <row r="14" spans="1:2" x14ac:dyDescent="0.35">
      <c r="A14">
        <v>116</v>
      </c>
      <c r="B14">
        <v>0</v>
      </c>
    </row>
    <row r="15" spans="1:2" x14ac:dyDescent="0.35">
      <c r="A15">
        <v>119</v>
      </c>
      <c r="B15">
        <v>1</v>
      </c>
    </row>
    <row r="16" spans="1:2" x14ac:dyDescent="0.35">
      <c r="A16">
        <v>124</v>
      </c>
      <c r="B16">
        <v>0</v>
      </c>
    </row>
    <row r="17" spans="1:2" x14ac:dyDescent="0.35">
      <c r="A17">
        <v>129</v>
      </c>
      <c r="B17">
        <v>0</v>
      </c>
    </row>
    <row r="18" spans="1:2" x14ac:dyDescent="0.35">
      <c r="A18">
        <v>132</v>
      </c>
      <c r="B18">
        <v>0</v>
      </c>
    </row>
    <row r="19" spans="1:2" x14ac:dyDescent="0.35">
      <c r="A19">
        <v>134</v>
      </c>
      <c r="B19">
        <v>0</v>
      </c>
    </row>
    <row r="20" spans="1:2" x14ac:dyDescent="0.35">
      <c r="A20">
        <v>136</v>
      </c>
      <c r="B20">
        <v>0</v>
      </c>
    </row>
    <row r="21" spans="1:2" x14ac:dyDescent="0.35">
      <c r="A21">
        <v>141</v>
      </c>
      <c r="B21">
        <v>0</v>
      </c>
    </row>
    <row r="22" spans="1:2" x14ac:dyDescent="0.35">
      <c r="A22">
        <v>143</v>
      </c>
      <c r="B22">
        <v>0</v>
      </c>
    </row>
    <row r="23" spans="1:2" x14ac:dyDescent="0.35">
      <c r="A23">
        <v>144</v>
      </c>
      <c r="B23">
        <v>0.21052631578947367</v>
      </c>
    </row>
    <row r="24" spans="1:2" x14ac:dyDescent="0.35">
      <c r="A24">
        <v>145</v>
      </c>
      <c r="B24">
        <v>0.24770642201834864</v>
      </c>
    </row>
    <row r="25" spans="1:2" x14ac:dyDescent="0.35">
      <c r="A25">
        <v>146</v>
      </c>
      <c r="B25">
        <v>0.25423728813559321</v>
      </c>
    </row>
    <row r="26" spans="1:2" x14ac:dyDescent="0.35">
      <c r="A26">
        <v>147</v>
      </c>
      <c r="B26">
        <v>0.21126760563380281</v>
      </c>
    </row>
    <row r="27" spans="1:2" x14ac:dyDescent="0.35">
      <c r="A27">
        <v>148</v>
      </c>
      <c r="B27">
        <v>0.28205128205128205</v>
      </c>
    </row>
    <row r="28" spans="1:2" x14ac:dyDescent="0.35">
      <c r="A28">
        <v>149</v>
      </c>
      <c r="B28">
        <v>0.24087591240875914</v>
      </c>
    </row>
    <row r="29" spans="1:2" x14ac:dyDescent="0.35">
      <c r="A29">
        <v>150</v>
      </c>
      <c r="B29">
        <v>0.27272727272727271</v>
      </c>
    </row>
    <row r="30" spans="1:2" x14ac:dyDescent="0.35">
      <c r="A30">
        <v>151</v>
      </c>
      <c r="B30">
        <v>0.3</v>
      </c>
    </row>
    <row r="31" spans="1:2" x14ac:dyDescent="0.35">
      <c r="A31">
        <v>152</v>
      </c>
      <c r="B31">
        <v>0.31874999999999998</v>
      </c>
    </row>
    <row r="32" spans="1:2" x14ac:dyDescent="0.35">
      <c r="A32">
        <v>153</v>
      </c>
      <c r="B32">
        <v>0.25503355704697989</v>
      </c>
    </row>
    <row r="33" spans="1:2" x14ac:dyDescent="0.35">
      <c r="A33">
        <v>154</v>
      </c>
      <c r="B33">
        <v>0.25874125874125875</v>
      </c>
    </row>
    <row r="34" spans="1:2" x14ac:dyDescent="0.35">
      <c r="A34">
        <v>155</v>
      </c>
      <c r="B34">
        <v>0.19753086419753085</v>
      </c>
    </row>
    <row r="35" spans="1:2" x14ac:dyDescent="0.35">
      <c r="A35">
        <v>156</v>
      </c>
      <c r="B35">
        <v>0.26744186046511625</v>
      </c>
    </row>
    <row r="36" spans="1:2" x14ac:dyDescent="0.35">
      <c r="A36">
        <v>157</v>
      </c>
      <c r="B36">
        <v>0.26486486486486488</v>
      </c>
    </row>
    <row r="37" spans="1:2" x14ac:dyDescent="0.35">
      <c r="A37">
        <v>158</v>
      </c>
      <c r="B37">
        <v>0.18867924528301888</v>
      </c>
    </row>
    <row r="38" spans="1:2" x14ac:dyDescent="0.35">
      <c r="A38">
        <v>159</v>
      </c>
      <c r="B38">
        <v>0.21978021978021978</v>
      </c>
    </row>
    <row r="39" spans="1:2" x14ac:dyDescent="0.35">
      <c r="A39">
        <v>160</v>
      </c>
      <c r="B39">
        <v>0.18478260869565216</v>
      </c>
    </row>
    <row r="40" spans="1:2" x14ac:dyDescent="0.35">
      <c r="A40">
        <v>161</v>
      </c>
      <c r="B40">
        <v>0.28877005347593582</v>
      </c>
    </row>
    <row r="41" spans="1:2" x14ac:dyDescent="0.35">
      <c r="A41">
        <v>162</v>
      </c>
      <c r="B41">
        <v>0.28499999999999998</v>
      </c>
    </row>
    <row r="42" spans="1:2" x14ac:dyDescent="0.35">
      <c r="A42">
        <v>163</v>
      </c>
      <c r="B42">
        <v>0.2275132275132275</v>
      </c>
    </row>
    <row r="43" spans="1:2" x14ac:dyDescent="0.35">
      <c r="A43">
        <v>164</v>
      </c>
      <c r="B43">
        <v>0.27363184079601988</v>
      </c>
    </row>
    <row r="44" spans="1:2" x14ac:dyDescent="0.35">
      <c r="A44">
        <v>165</v>
      </c>
      <c r="B44">
        <v>0.22500000000000001</v>
      </c>
    </row>
    <row r="45" spans="1:2" x14ac:dyDescent="0.35">
      <c r="A45">
        <v>166</v>
      </c>
      <c r="B45">
        <v>0.30188679245283018</v>
      </c>
    </row>
    <row r="46" spans="1:2" x14ac:dyDescent="0.35">
      <c r="A46">
        <v>167</v>
      </c>
      <c r="B46">
        <v>0.25821596244131456</v>
      </c>
    </row>
    <row r="47" spans="1:2" x14ac:dyDescent="0.35">
      <c r="A47">
        <v>168</v>
      </c>
      <c r="B47">
        <v>0.24170616113744076</v>
      </c>
    </row>
    <row r="48" spans="1:2" x14ac:dyDescent="0.35">
      <c r="A48">
        <v>169</v>
      </c>
      <c r="B48">
        <v>0.20642201834862386</v>
      </c>
    </row>
    <row r="49" spans="1:2" x14ac:dyDescent="0.35">
      <c r="A49">
        <v>170</v>
      </c>
      <c r="B49">
        <v>0.21296296296296297</v>
      </c>
    </row>
    <row r="50" spans="1:2" x14ac:dyDescent="0.35">
      <c r="A50">
        <v>171</v>
      </c>
      <c r="B50">
        <v>0.25609756097560976</v>
      </c>
    </row>
    <row r="51" spans="1:2" x14ac:dyDescent="0.35">
      <c r="A51">
        <v>172</v>
      </c>
      <c r="B51">
        <v>0.2231404958677686</v>
      </c>
    </row>
    <row r="52" spans="1:2" x14ac:dyDescent="0.35">
      <c r="A52">
        <v>173</v>
      </c>
      <c r="B52">
        <v>0.23148148148148148</v>
      </c>
    </row>
    <row r="53" spans="1:2" x14ac:dyDescent="0.35">
      <c r="A53">
        <v>174</v>
      </c>
      <c r="B53">
        <v>0.24336283185840707</v>
      </c>
    </row>
    <row r="54" spans="1:2" x14ac:dyDescent="0.35">
      <c r="A54">
        <v>175</v>
      </c>
      <c r="B54">
        <v>0.25954198473282442</v>
      </c>
    </row>
    <row r="55" spans="1:2" x14ac:dyDescent="0.35">
      <c r="A55">
        <v>176</v>
      </c>
      <c r="B55">
        <v>0.2585551330798479</v>
      </c>
    </row>
    <row r="56" spans="1:2" x14ac:dyDescent="0.35">
      <c r="A56">
        <v>177</v>
      </c>
      <c r="B56">
        <v>0.23595505617977527</v>
      </c>
    </row>
    <row r="57" spans="1:2" x14ac:dyDescent="0.35">
      <c r="A57">
        <v>178</v>
      </c>
      <c r="B57">
        <v>0.21912350597609562</v>
      </c>
    </row>
    <row r="58" spans="1:2" x14ac:dyDescent="0.35">
      <c r="A58">
        <v>179</v>
      </c>
      <c r="B58">
        <v>0.2342007434944238</v>
      </c>
    </row>
    <row r="59" spans="1:2" x14ac:dyDescent="0.35">
      <c r="A59">
        <v>180</v>
      </c>
      <c r="B59">
        <v>0.22058823529411764</v>
      </c>
    </row>
    <row r="60" spans="1:2" x14ac:dyDescent="0.35">
      <c r="A60">
        <v>181</v>
      </c>
      <c r="B60">
        <v>0.27777777777777779</v>
      </c>
    </row>
    <row r="61" spans="1:2" x14ac:dyDescent="0.35">
      <c r="A61">
        <v>182</v>
      </c>
      <c r="B61">
        <v>0.23214285714285715</v>
      </c>
    </row>
    <row r="62" spans="1:2" x14ac:dyDescent="0.35">
      <c r="A62">
        <v>183</v>
      </c>
      <c r="B62">
        <v>0.27152317880794702</v>
      </c>
    </row>
    <row r="63" spans="1:2" x14ac:dyDescent="0.35">
      <c r="A63">
        <v>184</v>
      </c>
      <c r="B63">
        <v>0.24358974358974358</v>
      </c>
    </row>
    <row r="64" spans="1:2" x14ac:dyDescent="0.35">
      <c r="A64">
        <v>185</v>
      </c>
      <c r="B64">
        <v>0.21597633136094674</v>
      </c>
    </row>
    <row r="65" spans="1:2" x14ac:dyDescent="0.35">
      <c r="A65">
        <v>186</v>
      </c>
      <c r="B65">
        <v>0.19191919191919191</v>
      </c>
    </row>
    <row r="66" spans="1:2" x14ac:dyDescent="0.35">
      <c r="A66">
        <v>187</v>
      </c>
      <c r="B66">
        <v>0.28115015974440893</v>
      </c>
    </row>
    <row r="67" spans="1:2" x14ac:dyDescent="0.35">
      <c r="A67">
        <v>188</v>
      </c>
      <c r="B67">
        <v>0.26111111111111113</v>
      </c>
    </row>
    <row r="68" spans="1:2" x14ac:dyDescent="0.35">
      <c r="A68">
        <v>189</v>
      </c>
      <c r="B68">
        <v>0.2206703910614525</v>
      </c>
    </row>
    <row r="69" spans="1:2" x14ac:dyDescent="0.35">
      <c r="A69">
        <v>190</v>
      </c>
      <c r="B69">
        <v>0.25360230547550433</v>
      </c>
    </row>
    <row r="70" spans="1:2" x14ac:dyDescent="0.35">
      <c r="A70">
        <v>191</v>
      </c>
      <c r="B70">
        <v>0.23728813559322035</v>
      </c>
    </row>
    <row r="71" spans="1:2" x14ac:dyDescent="0.35">
      <c r="A71">
        <v>192</v>
      </c>
      <c r="B71">
        <v>0.24940617577197149</v>
      </c>
    </row>
    <row r="72" spans="1:2" x14ac:dyDescent="0.35">
      <c r="A72">
        <v>193</v>
      </c>
      <c r="B72">
        <v>0.23564954682779457</v>
      </c>
    </row>
    <row r="73" spans="1:2" x14ac:dyDescent="0.35">
      <c r="A73">
        <v>194</v>
      </c>
      <c r="B73">
        <v>0.17804878048780487</v>
      </c>
    </row>
    <row r="74" spans="1:2" x14ac:dyDescent="0.35">
      <c r="A74">
        <v>195</v>
      </c>
      <c r="B74">
        <v>0.24703087885985747</v>
      </c>
    </row>
    <row r="75" spans="1:2" x14ac:dyDescent="0.35">
      <c r="A75">
        <v>196</v>
      </c>
      <c r="B75">
        <v>0.25495049504950495</v>
      </c>
    </row>
    <row r="76" spans="1:2" x14ac:dyDescent="0.35">
      <c r="A76">
        <v>197</v>
      </c>
      <c r="B76">
        <v>0.23404255319148937</v>
      </c>
    </row>
    <row r="77" spans="1:2" x14ac:dyDescent="0.35">
      <c r="A77">
        <v>198</v>
      </c>
      <c r="B77">
        <v>0.25935162094763092</v>
      </c>
    </row>
    <row r="78" spans="1:2" x14ac:dyDescent="0.35">
      <c r="A78">
        <v>199</v>
      </c>
      <c r="B78">
        <v>0.28187919463087246</v>
      </c>
    </row>
    <row r="79" spans="1:2" x14ac:dyDescent="0.35">
      <c r="A79">
        <v>200</v>
      </c>
      <c r="B79">
        <v>0.23218390804597702</v>
      </c>
    </row>
    <row r="80" spans="1:2" x14ac:dyDescent="0.35">
      <c r="A80">
        <v>201</v>
      </c>
      <c r="B80">
        <v>0.2247191011235955</v>
      </c>
    </row>
    <row r="81" spans="1:2" x14ac:dyDescent="0.35">
      <c r="A81">
        <v>202</v>
      </c>
      <c r="B81">
        <v>0.23695652173913043</v>
      </c>
    </row>
    <row r="82" spans="1:2" x14ac:dyDescent="0.35">
      <c r="A82">
        <v>203</v>
      </c>
      <c r="B82">
        <v>0.22388059701492538</v>
      </c>
    </row>
    <row r="83" spans="1:2" x14ac:dyDescent="0.35">
      <c r="A83">
        <v>204</v>
      </c>
      <c r="B83">
        <v>0.26840855106888362</v>
      </c>
    </row>
    <row r="84" spans="1:2" x14ac:dyDescent="0.35">
      <c r="A84">
        <v>205</v>
      </c>
      <c r="B84">
        <v>0.22886597938144329</v>
      </c>
    </row>
    <row r="85" spans="1:2" x14ac:dyDescent="0.35">
      <c r="A85">
        <v>206</v>
      </c>
      <c r="B85">
        <v>0.24070021881838075</v>
      </c>
    </row>
    <row r="86" spans="1:2" x14ac:dyDescent="0.35">
      <c r="A86">
        <v>207</v>
      </c>
      <c r="B86">
        <v>0.2419047619047619</v>
      </c>
    </row>
    <row r="87" spans="1:2" x14ac:dyDescent="0.35">
      <c r="A87">
        <v>208</v>
      </c>
      <c r="B87">
        <v>0.21787709497206703</v>
      </c>
    </row>
    <row r="88" spans="1:2" x14ac:dyDescent="0.35">
      <c r="A88">
        <v>209</v>
      </c>
      <c r="B88">
        <v>0.25670498084291188</v>
      </c>
    </row>
    <row r="89" spans="1:2" x14ac:dyDescent="0.35">
      <c r="A89">
        <v>210</v>
      </c>
      <c r="B89">
        <v>0.24603174603174602</v>
      </c>
    </row>
    <row r="90" spans="1:2" x14ac:dyDescent="0.35">
      <c r="A90">
        <v>211</v>
      </c>
      <c r="B90">
        <v>0.2391304347826087</v>
      </c>
    </row>
    <row r="91" spans="1:2" x14ac:dyDescent="0.35">
      <c r="A91">
        <v>212</v>
      </c>
      <c r="B91">
        <v>0.21496815286624205</v>
      </c>
    </row>
    <row r="92" spans="1:2" x14ac:dyDescent="0.35">
      <c r="A92">
        <v>213</v>
      </c>
      <c r="B92">
        <v>0.24740484429065743</v>
      </c>
    </row>
    <row r="93" spans="1:2" x14ac:dyDescent="0.35">
      <c r="A93">
        <v>214</v>
      </c>
      <c r="B93">
        <v>0.22012578616352202</v>
      </c>
    </row>
    <row r="94" spans="1:2" x14ac:dyDescent="0.35">
      <c r="A94">
        <v>215</v>
      </c>
      <c r="B94">
        <v>0.23183391003460208</v>
      </c>
    </row>
    <row r="95" spans="1:2" x14ac:dyDescent="0.35">
      <c r="A95">
        <v>216</v>
      </c>
      <c r="B95">
        <v>0.21972318339100347</v>
      </c>
    </row>
    <row r="96" spans="1:2" x14ac:dyDescent="0.35">
      <c r="A96">
        <v>217</v>
      </c>
      <c r="B96">
        <v>0.2269170579029734</v>
      </c>
    </row>
    <row r="97" spans="1:2" x14ac:dyDescent="0.35">
      <c r="A97">
        <v>218</v>
      </c>
      <c r="B97">
        <v>0.22495606326889278</v>
      </c>
    </row>
    <row r="98" spans="1:2" x14ac:dyDescent="0.35">
      <c r="A98">
        <v>219</v>
      </c>
      <c r="B98">
        <v>0.24922600619195046</v>
      </c>
    </row>
    <row r="99" spans="1:2" x14ac:dyDescent="0.35">
      <c r="A99">
        <v>220</v>
      </c>
      <c r="B99">
        <v>0.26231884057971017</v>
      </c>
    </row>
    <row r="100" spans="1:2" x14ac:dyDescent="0.35">
      <c r="A100">
        <v>221</v>
      </c>
      <c r="B100">
        <v>0.24143556280587275</v>
      </c>
    </row>
    <row r="101" spans="1:2" x14ac:dyDescent="0.35">
      <c r="A101">
        <v>222</v>
      </c>
      <c r="B101">
        <v>0.2516025641025641</v>
      </c>
    </row>
    <row r="102" spans="1:2" x14ac:dyDescent="0.35">
      <c r="A102">
        <v>223</v>
      </c>
      <c r="B102">
        <v>0.26859504132231404</v>
      </c>
    </row>
    <row r="103" spans="1:2" x14ac:dyDescent="0.35">
      <c r="A103">
        <v>224</v>
      </c>
      <c r="B103">
        <v>0.22147651006711411</v>
      </c>
    </row>
    <row r="104" spans="1:2" x14ac:dyDescent="0.35">
      <c r="A104">
        <v>225</v>
      </c>
      <c r="B104">
        <v>0.2401685393258427</v>
      </c>
    </row>
    <row r="105" spans="1:2" x14ac:dyDescent="0.35">
      <c r="A105">
        <v>226</v>
      </c>
      <c r="B105">
        <v>0.24295302013422818</v>
      </c>
    </row>
    <row r="106" spans="1:2" x14ac:dyDescent="0.35">
      <c r="A106">
        <v>227</v>
      </c>
      <c r="B106">
        <v>0.2288135593220339</v>
      </c>
    </row>
    <row r="107" spans="1:2" x14ac:dyDescent="0.35">
      <c r="A107">
        <v>228</v>
      </c>
      <c r="B107">
        <v>0.22304832713754646</v>
      </c>
    </row>
    <row r="108" spans="1:2" x14ac:dyDescent="0.35">
      <c r="A108">
        <v>229</v>
      </c>
      <c r="B108">
        <v>0.23740053050397877</v>
      </c>
    </row>
    <row r="109" spans="1:2" x14ac:dyDescent="0.35">
      <c r="A109">
        <v>230</v>
      </c>
      <c r="B109">
        <v>0.26448362720403024</v>
      </c>
    </row>
    <row r="110" spans="1:2" x14ac:dyDescent="0.35">
      <c r="A110">
        <v>231</v>
      </c>
      <c r="B110">
        <v>0.2533013205282113</v>
      </c>
    </row>
    <row r="111" spans="1:2" x14ac:dyDescent="0.35">
      <c r="A111">
        <v>232</v>
      </c>
      <c r="B111">
        <v>0.23752969121140141</v>
      </c>
    </row>
    <row r="112" spans="1:2" x14ac:dyDescent="0.35">
      <c r="A112">
        <v>233</v>
      </c>
      <c r="B112">
        <v>0.21494252873563219</v>
      </c>
    </row>
    <row r="113" spans="1:2" x14ac:dyDescent="0.35">
      <c r="A113">
        <v>234</v>
      </c>
      <c r="B113">
        <v>0.24080267558528429</v>
      </c>
    </row>
    <row r="114" spans="1:2" x14ac:dyDescent="0.35">
      <c r="A114">
        <v>235</v>
      </c>
      <c r="B114">
        <v>0.25323275862068967</v>
      </c>
    </row>
    <row r="115" spans="1:2" x14ac:dyDescent="0.35">
      <c r="A115">
        <v>236</v>
      </c>
      <c r="B115">
        <v>0.241917502787068</v>
      </c>
    </row>
    <row r="116" spans="1:2" x14ac:dyDescent="0.35">
      <c r="A116">
        <v>237</v>
      </c>
      <c r="B116">
        <v>0.25872689938398358</v>
      </c>
    </row>
    <row r="117" spans="1:2" x14ac:dyDescent="0.35">
      <c r="A117">
        <v>238</v>
      </c>
      <c r="B117">
        <v>0.25125125125125125</v>
      </c>
    </row>
    <row r="118" spans="1:2" x14ac:dyDescent="0.35">
      <c r="A118">
        <v>239</v>
      </c>
      <c r="B118">
        <v>0.24364406779661016</v>
      </c>
    </row>
    <row r="119" spans="1:2" x14ac:dyDescent="0.35">
      <c r="A119">
        <v>240</v>
      </c>
      <c r="B119">
        <v>0.23710317460317459</v>
      </c>
    </row>
    <row r="120" spans="1:2" x14ac:dyDescent="0.35">
      <c r="A120">
        <v>241</v>
      </c>
      <c r="B120">
        <v>0.24103585657370519</v>
      </c>
    </row>
    <row r="121" spans="1:2" x14ac:dyDescent="0.35">
      <c r="A121">
        <v>242</v>
      </c>
      <c r="B121">
        <v>0.23210831721470018</v>
      </c>
    </row>
    <row r="122" spans="1:2" x14ac:dyDescent="0.35">
      <c r="A122">
        <v>243</v>
      </c>
      <c r="B122">
        <v>0.23593287265547877</v>
      </c>
    </row>
    <row r="123" spans="1:2" x14ac:dyDescent="0.35">
      <c r="A123">
        <v>244</v>
      </c>
      <c r="B123">
        <v>0.19828408007626311</v>
      </c>
    </row>
    <row r="124" spans="1:2" x14ac:dyDescent="0.35">
      <c r="A124">
        <v>245</v>
      </c>
      <c r="B124">
        <v>0.21606648199445982</v>
      </c>
    </row>
    <row r="125" spans="1:2" x14ac:dyDescent="0.35">
      <c r="A125">
        <v>246</v>
      </c>
      <c r="B125">
        <v>0.23609845031905197</v>
      </c>
    </row>
    <row r="126" spans="1:2" x14ac:dyDescent="0.35">
      <c r="A126">
        <v>247</v>
      </c>
      <c r="B126">
        <v>0.24817518248175183</v>
      </c>
    </row>
    <row r="127" spans="1:2" x14ac:dyDescent="0.35">
      <c r="A127">
        <v>248</v>
      </c>
      <c r="B127">
        <v>0.23922603342128407</v>
      </c>
    </row>
    <row r="128" spans="1:2" x14ac:dyDescent="0.35">
      <c r="A128">
        <v>249</v>
      </c>
      <c r="B128">
        <v>0.24344885883347422</v>
      </c>
    </row>
    <row r="129" spans="1:2" x14ac:dyDescent="0.35">
      <c r="A129">
        <v>250</v>
      </c>
      <c r="B129">
        <v>0.22852233676975944</v>
      </c>
    </row>
    <row r="130" spans="1:2" x14ac:dyDescent="0.35">
      <c r="A130">
        <v>251</v>
      </c>
      <c r="B130">
        <v>0.21643612693246542</v>
      </c>
    </row>
    <row r="131" spans="1:2" x14ac:dyDescent="0.35">
      <c r="A131">
        <v>252</v>
      </c>
      <c r="B131">
        <v>0.24183006535947713</v>
      </c>
    </row>
    <row r="132" spans="1:2" x14ac:dyDescent="0.35">
      <c r="A132">
        <v>253</v>
      </c>
      <c r="B132">
        <v>0.23013923013923013</v>
      </c>
    </row>
    <row r="133" spans="1:2" x14ac:dyDescent="0.35">
      <c r="A133">
        <v>254</v>
      </c>
      <c r="B133">
        <v>0.23294117647058823</v>
      </c>
    </row>
    <row r="134" spans="1:2" x14ac:dyDescent="0.35">
      <c r="A134">
        <v>255</v>
      </c>
      <c r="B134">
        <v>0.22680412371134021</v>
      </c>
    </row>
    <row r="135" spans="1:2" x14ac:dyDescent="0.35">
      <c r="A135">
        <v>256</v>
      </c>
      <c r="B135">
        <v>0.22404371584699453</v>
      </c>
    </row>
    <row r="136" spans="1:2" x14ac:dyDescent="0.35">
      <c r="A136">
        <v>257</v>
      </c>
      <c r="B136">
        <v>0.22776073619631901</v>
      </c>
    </row>
    <row r="137" spans="1:2" x14ac:dyDescent="0.35">
      <c r="A137">
        <v>258</v>
      </c>
      <c r="B137">
        <v>0.23780487804878048</v>
      </c>
    </row>
    <row r="138" spans="1:2" x14ac:dyDescent="0.35">
      <c r="A138">
        <v>259</v>
      </c>
      <c r="B138">
        <v>0.23476968796433878</v>
      </c>
    </row>
    <row r="139" spans="1:2" x14ac:dyDescent="0.35">
      <c r="A139">
        <v>260</v>
      </c>
      <c r="B139">
        <v>0.24365482233502539</v>
      </c>
    </row>
    <row r="140" spans="1:2" x14ac:dyDescent="0.35">
      <c r="A140">
        <v>261</v>
      </c>
      <c r="B140">
        <v>0.22962437987243089</v>
      </c>
    </row>
    <row r="141" spans="1:2" x14ac:dyDescent="0.35">
      <c r="A141">
        <v>262</v>
      </c>
      <c r="B141">
        <v>0.22997237569060774</v>
      </c>
    </row>
    <row r="142" spans="1:2" x14ac:dyDescent="0.35">
      <c r="A142">
        <v>263</v>
      </c>
      <c r="B142">
        <v>0.23039215686274508</v>
      </c>
    </row>
    <row r="143" spans="1:2" x14ac:dyDescent="0.35">
      <c r="A143">
        <v>264</v>
      </c>
      <c r="B143">
        <v>0.25508058864751226</v>
      </c>
    </row>
    <row r="144" spans="1:2" x14ac:dyDescent="0.35">
      <c r="A144">
        <v>265</v>
      </c>
      <c r="B144">
        <v>0.22524271844660193</v>
      </c>
    </row>
    <row r="145" spans="1:2" x14ac:dyDescent="0.35">
      <c r="A145">
        <v>266</v>
      </c>
      <c r="B145">
        <v>0.23966942148760331</v>
      </c>
    </row>
    <row r="146" spans="1:2" x14ac:dyDescent="0.35">
      <c r="A146">
        <v>267</v>
      </c>
      <c r="B146">
        <v>0.21662468513853905</v>
      </c>
    </row>
    <row r="147" spans="1:2" x14ac:dyDescent="0.35">
      <c r="A147">
        <v>268</v>
      </c>
      <c r="B147">
        <v>0.24686940966010734</v>
      </c>
    </row>
    <row r="148" spans="1:2" x14ac:dyDescent="0.35">
      <c r="A148">
        <v>269</v>
      </c>
      <c r="B148">
        <v>0.23057799875699192</v>
      </c>
    </row>
    <row r="149" spans="1:2" x14ac:dyDescent="0.35">
      <c r="A149">
        <v>270</v>
      </c>
      <c r="B149">
        <v>0.23441247002398083</v>
      </c>
    </row>
    <row r="150" spans="1:2" x14ac:dyDescent="0.35">
      <c r="A150">
        <v>271</v>
      </c>
      <c r="B150">
        <v>0.23067776456599287</v>
      </c>
    </row>
    <row r="151" spans="1:2" x14ac:dyDescent="0.35">
      <c r="A151">
        <v>272</v>
      </c>
      <c r="B151">
        <v>0.23636363636363636</v>
      </c>
    </row>
    <row r="152" spans="1:2" x14ac:dyDescent="0.35">
      <c r="A152">
        <v>273</v>
      </c>
      <c r="B152">
        <v>0.24154589371980675</v>
      </c>
    </row>
    <row r="153" spans="1:2" x14ac:dyDescent="0.35">
      <c r="A153">
        <v>274</v>
      </c>
      <c r="B153">
        <v>0.23916913946587537</v>
      </c>
    </row>
    <row r="154" spans="1:2" x14ac:dyDescent="0.35">
      <c r="A154">
        <v>275</v>
      </c>
      <c r="B154">
        <v>0.24128073184676957</v>
      </c>
    </row>
    <row r="155" spans="1:2" x14ac:dyDescent="0.35">
      <c r="A155">
        <v>276</v>
      </c>
      <c r="B155">
        <v>0.24004550625711035</v>
      </c>
    </row>
    <row r="156" spans="1:2" x14ac:dyDescent="0.35">
      <c r="A156">
        <v>277</v>
      </c>
      <c r="B156">
        <v>0.22326869806094182</v>
      </c>
    </row>
    <row r="157" spans="1:2" x14ac:dyDescent="0.35">
      <c r="A157">
        <v>278</v>
      </c>
      <c r="B157">
        <v>0.23422929237520571</v>
      </c>
    </row>
    <row r="158" spans="1:2" x14ac:dyDescent="0.35">
      <c r="A158">
        <v>279</v>
      </c>
      <c r="B158">
        <v>0.22943722943722944</v>
      </c>
    </row>
    <row r="159" spans="1:2" x14ac:dyDescent="0.35">
      <c r="A159">
        <v>280</v>
      </c>
      <c r="B159">
        <v>0.21905805038335158</v>
      </c>
    </row>
    <row r="160" spans="1:2" x14ac:dyDescent="0.35">
      <c r="A160">
        <v>281</v>
      </c>
      <c r="B160">
        <v>0.22353573347662548</v>
      </c>
    </row>
    <row r="161" spans="1:2" x14ac:dyDescent="0.35">
      <c r="A161">
        <v>282</v>
      </c>
      <c r="B161">
        <v>0.2249747219413549</v>
      </c>
    </row>
    <row r="162" spans="1:2" x14ac:dyDescent="0.35">
      <c r="A162">
        <v>283</v>
      </c>
      <c r="B162">
        <v>0.23743589743589744</v>
      </c>
    </row>
    <row r="163" spans="1:2" x14ac:dyDescent="0.35">
      <c r="A163">
        <v>284</v>
      </c>
      <c r="B163">
        <v>0.24531249999999999</v>
      </c>
    </row>
    <row r="164" spans="1:2" x14ac:dyDescent="0.35">
      <c r="A164">
        <v>285</v>
      </c>
      <c r="B164">
        <v>0.21904292057227429</v>
      </c>
    </row>
    <row r="165" spans="1:2" x14ac:dyDescent="0.35">
      <c r="A165">
        <v>286</v>
      </c>
      <c r="B165">
        <v>0.23192771084337349</v>
      </c>
    </row>
    <row r="166" spans="1:2" x14ac:dyDescent="0.35">
      <c r="A166">
        <v>287</v>
      </c>
      <c r="B166">
        <v>0.23895094706168044</v>
      </c>
    </row>
    <row r="167" spans="1:2" x14ac:dyDescent="0.35">
      <c r="A167">
        <v>288</v>
      </c>
      <c r="B167">
        <v>0.22847301951779564</v>
      </c>
    </row>
    <row r="168" spans="1:2" x14ac:dyDescent="0.35">
      <c r="A168">
        <v>289</v>
      </c>
      <c r="B168">
        <v>0.25146627565982405</v>
      </c>
    </row>
    <row r="169" spans="1:2" x14ac:dyDescent="0.35">
      <c r="A169">
        <v>290</v>
      </c>
      <c r="B169">
        <v>0.24050632911392406</v>
      </c>
    </row>
    <row r="170" spans="1:2" x14ac:dyDescent="0.35">
      <c r="A170">
        <v>291</v>
      </c>
      <c r="B170">
        <v>0.22516082916368835</v>
      </c>
    </row>
    <row r="171" spans="1:2" x14ac:dyDescent="0.35">
      <c r="A171">
        <v>292</v>
      </c>
      <c r="B171">
        <v>0.2476397966594045</v>
      </c>
    </row>
    <row r="172" spans="1:2" x14ac:dyDescent="0.35">
      <c r="A172">
        <v>293</v>
      </c>
      <c r="B172">
        <v>0.23162274618585299</v>
      </c>
    </row>
    <row r="173" spans="1:2" x14ac:dyDescent="0.35">
      <c r="A173">
        <v>294</v>
      </c>
      <c r="B173">
        <v>0.23498888065233506</v>
      </c>
    </row>
    <row r="174" spans="1:2" x14ac:dyDescent="0.35">
      <c r="A174">
        <v>295</v>
      </c>
      <c r="B174">
        <v>0.24242424242424243</v>
      </c>
    </row>
    <row r="175" spans="1:2" x14ac:dyDescent="0.35">
      <c r="A175">
        <v>296</v>
      </c>
      <c r="B175">
        <v>0.24266284896206156</v>
      </c>
    </row>
    <row r="176" spans="1:2" x14ac:dyDescent="0.35">
      <c r="A176">
        <v>297</v>
      </c>
      <c r="B176">
        <v>0.25087842586085735</v>
      </c>
    </row>
    <row r="177" spans="1:2" x14ac:dyDescent="0.35">
      <c r="A177">
        <v>298</v>
      </c>
      <c r="B177">
        <v>0.24320457796852646</v>
      </c>
    </row>
    <row r="178" spans="1:2" x14ac:dyDescent="0.35">
      <c r="A178">
        <v>299</v>
      </c>
      <c r="B178">
        <v>0.24461431549687282</v>
      </c>
    </row>
    <row r="179" spans="1:2" x14ac:dyDescent="0.35">
      <c r="A179">
        <v>300</v>
      </c>
      <c r="B179">
        <v>0.24665257223396758</v>
      </c>
    </row>
    <row r="180" spans="1:2" x14ac:dyDescent="0.35">
      <c r="A180">
        <v>301</v>
      </c>
      <c r="B180">
        <v>0.22829131652661064</v>
      </c>
    </row>
    <row r="181" spans="1:2" x14ac:dyDescent="0.35">
      <c r="A181">
        <v>302</v>
      </c>
      <c r="B181">
        <v>0.23632538569424966</v>
      </c>
    </row>
    <row r="182" spans="1:2" x14ac:dyDescent="0.35">
      <c r="A182">
        <v>303</v>
      </c>
      <c r="B182">
        <v>0.23071852340145024</v>
      </c>
    </row>
    <row r="183" spans="1:2" x14ac:dyDescent="0.35">
      <c r="A183">
        <v>304</v>
      </c>
      <c r="B183">
        <v>0.20701281186783546</v>
      </c>
    </row>
    <row r="184" spans="1:2" x14ac:dyDescent="0.35">
      <c r="A184">
        <v>305</v>
      </c>
      <c r="B184">
        <v>0.23783783783783785</v>
      </c>
    </row>
    <row r="185" spans="1:2" x14ac:dyDescent="0.35">
      <c r="A185">
        <v>306</v>
      </c>
      <c r="B185">
        <v>0.23159303882195448</v>
      </c>
    </row>
    <row r="186" spans="1:2" x14ac:dyDescent="0.35">
      <c r="A186">
        <v>307</v>
      </c>
      <c r="B186">
        <v>0.23087248322147652</v>
      </c>
    </row>
    <row r="187" spans="1:2" x14ac:dyDescent="0.35">
      <c r="A187">
        <v>308</v>
      </c>
      <c r="B187">
        <v>0.23929471032745592</v>
      </c>
    </row>
    <row r="188" spans="1:2" x14ac:dyDescent="0.35">
      <c r="A188">
        <v>309</v>
      </c>
      <c r="B188">
        <v>0.23573883161512027</v>
      </c>
    </row>
    <row r="189" spans="1:2" x14ac:dyDescent="0.35">
      <c r="A189">
        <v>310</v>
      </c>
      <c r="B189">
        <v>0.23749999999999999</v>
      </c>
    </row>
    <row r="190" spans="1:2" x14ac:dyDescent="0.35">
      <c r="A190">
        <v>311</v>
      </c>
      <c r="B190">
        <v>0.23726627981947132</v>
      </c>
    </row>
    <row r="191" spans="1:2" x14ac:dyDescent="0.35">
      <c r="A191">
        <v>312</v>
      </c>
      <c r="B191">
        <v>0.24236517218973358</v>
      </c>
    </row>
    <row r="192" spans="1:2" x14ac:dyDescent="0.35">
      <c r="A192">
        <v>313</v>
      </c>
      <c r="B192">
        <v>0.23761713520749667</v>
      </c>
    </row>
    <row r="193" spans="1:2" x14ac:dyDescent="0.35">
      <c r="A193">
        <v>314</v>
      </c>
      <c r="B193">
        <v>0.2377762893503014</v>
      </c>
    </row>
    <row r="194" spans="1:2" x14ac:dyDescent="0.35">
      <c r="A194">
        <v>315</v>
      </c>
      <c r="B194">
        <v>0.21928665785997359</v>
      </c>
    </row>
    <row r="195" spans="1:2" x14ac:dyDescent="0.35">
      <c r="A195">
        <v>316</v>
      </c>
      <c r="B195">
        <v>0.22311995027967682</v>
      </c>
    </row>
    <row r="196" spans="1:2" x14ac:dyDescent="0.35">
      <c r="A196">
        <v>317</v>
      </c>
      <c r="B196">
        <v>0.23225806451612904</v>
      </c>
    </row>
    <row r="197" spans="1:2" x14ac:dyDescent="0.35">
      <c r="A197">
        <v>318</v>
      </c>
      <c r="B197">
        <v>0.2291537986411365</v>
      </c>
    </row>
    <row r="198" spans="1:2" x14ac:dyDescent="0.35">
      <c r="A198">
        <v>319</v>
      </c>
      <c r="B198">
        <v>0.22155688622754491</v>
      </c>
    </row>
    <row r="199" spans="1:2" x14ac:dyDescent="0.35">
      <c r="A199">
        <v>320</v>
      </c>
      <c r="B199">
        <v>0.25176169122357461</v>
      </c>
    </row>
    <row r="200" spans="1:2" x14ac:dyDescent="0.35">
      <c r="A200">
        <v>321</v>
      </c>
      <c r="B200">
        <v>0.22996300863131935</v>
      </c>
    </row>
    <row r="201" spans="1:2" x14ac:dyDescent="0.35">
      <c r="A201">
        <v>322</v>
      </c>
      <c r="B201">
        <v>0.24305555555555555</v>
      </c>
    </row>
    <row r="202" spans="1:2" x14ac:dyDescent="0.35">
      <c r="A202">
        <v>323</v>
      </c>
      <c r="B202">
        <v>0.23091133004926109</v>
      </c>
    </row>
    <row r="203" spans="1:2" x14ac:dyDescent="0.35">
      <c r="A203">
        <v>324</v>
      </c>
      <c r="B203">
        <v>0.22871348663766314</v>
      </c>
    </row>
    <row r="204" spans="1:2" x14ac:dyDescent="0.35">
      <c r="A204">
        <v>325</v>
      </c>
      <c r="B204">
        <v>0.22691131498470948</v>
      </c>
    </row>
    <row r="205" spans="1:2" x14ac:dyDescent="0.35">
      <c r="A205">
        <v>326</v>
      </c>
      <c r="B205">
        <v>0.20710415412402167</v>
      </c>
    </row>
    <row r="206" spans="1:2" x14ac:dyDescent="0.35">
      <c r="A206">
        <v>327</v>
      </c>
      <c r="B206">
        <v>0.22871664548919948</v>
      </c>
    </row>
    <row r="207" spans="1:2" x14ac:dyDescent="0.35">
      <c r="A207">
        <v>328</v>
      </c>
      <c r="B207">
        <v>0.24970414201183433</v>
      </c>
    </row>
    <row r="208" spans="1:2" x14ac:dyDescent="0.35">
      <c r="A208">
        <v>329</v>
      </c>
      <c r="B208">
        <v>0.22763237979306147</v>
      </c>
    </row>
    <row r="209" spans="1:2" x14ac:dyDescent="0.35">
      <c r="A209">
        <v>330</v>
      </c>
      <c r="B209">
        <v>0.23715916296766013</v>
      </c>
    </row>
    <row r="210" spans="1:2" x14ac:dyDescent="0.35">
      <c r="A210">
        <v>331</v>
      </c>
      <c r="B210">
        <v>0.23701893708002444</v>
      </c>
    </row>
    <row r="211" spans="1:2" x14ac:dyDescent="0.35">
      <c r="A211">
        <v>332</v>
      </c>
      <c r="B211">
        <v>0.22666666666666666</v>
      </c>
    </row>
    <row r="212" spans="1:2" x14ac:dyDescent="0.35">
      <c r="A212">
        <v>333</v>
      </c>
      <c r="B212">
        <v>0.23011536126290225</v>
      </c>
    </row>
    <row r="213" spans="1:2" x14ac:dyDescent="0.35">
      <c r="A213">
        <v>334</v>
      </c>
      <c r="B213">
        <v>0.23841877702285361</v>
      </c>
    </row>
    <row r="214" spans="1:2" x14ac:dyDescent="0.35">
      <c r="A214">
        <v>335</v>
      </c>
      <c r="B214">
        <v>0.23540036122817579</v>
      </c>
    </row>
    <row r="215" spans="1:2" x14ac:dyDescent="0.35">
      <c r="A215">
        <v>336</v>
      </c>
      <c r="B215">
        <v>0.22229179711959926</v>
      </c>
    </row>
    <row r="216" spans="1:2" x14ac:dyDescent="0.35">
      <c r="A216">
        <v>337</v>
      </c>
      <c r="B216">
        <v>0.21049528301886791</v>
      </c>
    </row>
    <row r="217" spans="1:2" x14ac:dyDescent="0.35">
      <c r="A217">
        <v>338</v>
      </c>
      <c r="B217">
        <v>0.23048780487804879</v>
      </c>
    </row>
    <row r="218" spans="1:2" x14ac:dyDescent="0.35">
      <c r="A218">
        <v>339</v>
      </c>
      <c r="B218">
        <v>0.21980676328502416</v>
      </c>
    </row>
    <row r="219" spans="1:2" x14ac:dyDescent="0.35">
      <c r="A219">
        <v>340</v>
      </c>
      <c r="B219">
        <v>0.23557406305770376</v>
      </c>
    </row>
    <row r="220" spans="1:2" x14ac:dyDescent="0.35">
      <c r="A220">
        <v>341</v>
      </c>
      <c r="B220">
        <v>0.24701195219123506</v>
      </c>
    </row>
    <row r="221" spans="1:2" x14ac:dyDescent="0.35">
      <c r="A221">
        <v>342</v>
      </c>
      <c r="B221">
        <v>0.23317307692307693</v>
      </c>
    </row>
    <row r="222" spans="1:2" x14ac:dyDescent="0.35">
      <c r="A222">
        <v>343</v>
      </c>
      <c r="B222">
        <v>0.23484402589758682</v>
      </c>
    </row>
    <row r="223" spans="1:2" x14ac:dyDescent="0.35">
      <c r="A223">
        <v>344</v>
      </c>
      <c r="B223">
        <v>0.23964497041420119</v>
      </c>
    </row>
    <row r="224" spans="1:2" x14ac:dyDescent="0.35">
      <c r="A224">
        <v>345</v>
      </c>
      <c r="B224">
        <v>0.22318339100346021</v>
      </c>
    </row>
    <row r="225" spans="1:2" x14ac:dyDescent="0.35">
      <c r="A225">
        <v>346</v>
      </c>
      <c r="B225">
        <v>0.24363425925925927</v>
      </c>
    </row>
    <row r="226" spans="1:2" x14ac:dyDescent="0.35">
      <c r="A226">
        <v>347</v>
      </c>
      <c r="B226">
        <v>0.24790619765494137</v>
      </c>
    </row>
    <row r="227" spans="1:2" x14ac:dyDescent="0.35">
      <c r="A227">
        <v>348</v>
      </c>
      <c r="B227">
        <v>0.24728105323411562</v>
      </c>
    </row>
    <row r="228" spans="1:2" x14ac:dyDescent="0.35">
      <c r="A228">
        <v>349</v>
      </c>
      <c r="B228">
        <v>0.23108265424912688</v>
      </c>
    </row>
    <row r="229" spans="1:2" x14ac:dyDescent="0.35">
      <c r="A229">
        <v>350</v>
      </c>
      <c r="B229">
        <v>0.22596153846153846</v>
      </c>
    </row>
    <row r="230" spans="1:2" x14ac:dyDescent="0.35">
      <c r="A230">
        <v>351</v>
      </c>
      <c r="B230">
        <v>0.21838407494145198</v>
      </c>
    </row>
    <row r="231" spans="1:2" x14ac:dyDescent="0.35">
      <c r="A231">
        <v>352</v>
      </c>
      <c r="B231">
        <v>0.2085201793721973</v>
      </c>
    </row>
    <row r="232" spans="1:2" x14ac:dyDescent="0.35">
      <c r="A232">
        <v>353</v>
      </c>
      <c r="B232">
        <v>0.23393461104847801</v>
      </c>
    </row>
    <row r="233" spans="1:2" x14ac:dyDescent="0.35">
      <c r="A233">
        <v>354</v>
      </c>
      <c r="B233">
        <v>0.23565121412803533</v>
      </c>
    </row>
    <row r="234" spans="1:2" x14ac:dyDescent="0.35">
      <c r="A234">
        <v>355</v>
      </c>
      <c r="B234">
        <v>0.24563380281690142</v>
      </c>
    </row>
    <row r="235" spans="1:2" x14ac:dyDescent="0.35">
      <c r="A235">
        <v>356</v>
      </c>
      <c r="B235">
        <v>0.22595596755504055</v>
      </c>
    </row>
    <row r="236" spans="1:2" x14ac:dyDescent="0.35">
      <c r="A236">
        <v>357</v>
      </c>
      <c r="B236">
        <v>0.21278882321332618</v>
      </c>
    </row>
    <row r="237" spans="1:2" x14ac:dyDescent="0.35">
      <c r="A237">
        <v>358</v>
      </c>
      <c r="B237">
        <v>0.24240750966316951</v>
      </c>
    </row>
    <row r="238" spans="1:2" x14ac:dyDescent="0.35">
      <c r="A238">
        <v>359</v>
      </c>
      <c r="B238">
        <v>0.23790552077404667</v>
      </c>
    </row>
    <row r="239" spans="1:2" x14ac:dyDescent="0.35">
      <c r="A239">
        <v>360</v>
      </c>
      <c r="B239">
        <v>0.22655367231638418</v>
      </c>
    </row>
    <row r="240" spans="1:2" x14ac:dyDescent="0.35">
      <c r="A240">
        <v>361</v>
      </c>
      <c r="B240">
        <v>0.23529411764705882</v>
      </c>
    </row>
    <row r="241" spans="1:2" x14ac:dyDescent="0.35">
      <c r="A241">
        <v>362</v>
      </c>
      <c r="B241">
        <v>0.22308979364194087</v>
      </c>
    </row>
    <row r="242" spans="1:2" x14ac:dyDescent="0.35">
      <c r="A242">
        <v>363</v>
      </c>
      <c r="B242">
        <v>0.22603106588109267</v>
      </c>
    </row>
    <row r="243" spans="1:2" x14ac:dyDescent="0.35">
      <c r="A243">
        <v>364</v>
      </c>
      <c r="B243">
        <v>0.22767364939360529</v>
      </c>
    </row>
    <row r="244" spans="1:2" x14ac:dyDescent="0.35">
      <c r="A244">
        <v>365</v>
      </c>
      <c r="B244">
        <v>0.22601156069364162</v>
      </c>
    </row>
    <row r="245" spans="1:2" x14ac:dyDescent="0.35">
      <c r="A245">
        <v>366</v>
      </c>
      <c r="B245">
        <v>0.23093564088696591</v>
      </c>
    </row>
    <row r="246" spans="1:2" x14ac:dyDescent="0.35">
      <c r="A246">
        <v>367</v>
      </c>
      <c r="B246">
        <v>0.24986390854654328</v>
      </c>
    </row>
    <row r="247" spans="1:2" x14ac:dyDescent="0.35">
      <c r="A247">
        <v>368</v>
      </c>
      <c r="B247">
        <v>0.22846237731733915</v>
      </c>
    </row>
    <row r="248" spans="1:2" x14ac:dyDescent="0.35">
      <c r="A248">
        <v>369</v>
      </c>
      <c r="B248">
        <v>0.23452768729641693</v>
      </c>
    </row>
    <row r="249" spans="1:2" x14ac:dyDescent="0.35">
      <c r="A249">
        <v>370</v>
      </c>
      <c r="B249">
        <v>0.2317767653758542</v>
      </c>
    </row>
    <row r="250" spans="1:2" x14ac:dyDescent="0.35">
      <c r="A250">
        <v>371</v>
      </c>
      <c r="B250">
        <v>0.22782152230971128</v>
      </c>
    </row>
    <row r="251" spans="1:2" x14ac:dyDescent="0.35">
      <c r="A251">
        <v>372</v>
      </c>
      <c r="B251">
        <v>0.24146981627296588</v>
      </c>
    </row>
    <row r="252" spans="1:2" x14ac:dyDescent="0.35">
      <c r="A252">
        <v>373</v>
      </c>
      <c r="B252">
        <v>0.23689727463312368</v>
      </c>
    </row>
    <row r="253" spans="1:2" x14ac:dyDescent="0.35">
      <c r="A253">
        <v>374</v>
      </c>
      <c r="B253">
        <v>0.23142704436130412</v>
      </c>
    </row>
    <row r="254" spans="1:2" x14ac:dyDescent="0.35">
      <c r="A254">
        <v>375</v>
      </c>
      <c r="B254">
        <v>0.23240165631469981</v>
      </c>
    </row>
    <row r="255" spans="1:2" x14ac:dyDescent="0.35">
      <c r="A255">
        <v>376</v>
      </c>
      <c r="B255">
        <v>0.22431865828092243</v>
      </c>
    </row>
    <row r="256" spans="1:2" x14ac:dyDescent="0.35">
      <c r="A256">
        <v>377</v>
      </c>
      <c r="B256">
        <v>0.24572317262830481</v>
      </c>
    </row>
    <row r="257" spans="1:2" x14ac:dyDescent="0.35">
      <c r="A257">
        <v>378</v>
      </c>
      <c r="B257">
        <v>0.24114583333333334</v>
      </c>
    </row>
    <row r="258" spans="1:2" x14ac:dyDescent="0.35">
      <c r="A258">
        <v>379</v>
      </c>
      <c r="B258">
        <v>0.22453222453222454</v>
      </c>
    </row>
    <row r="259" spans="1:2" x14ac:dyDescent="0.35">
      <c r="A259">
        <v>380</v>
      </c>
      <c r="B259">
        <v>0.23155080213903742</v>
      </c>
    </row>
    <row r="260" spans="1:2" x14ac:dyDescent="0.35">
      <c r="A260">
        <v>381</v>
      </c>
      <c r="B260">
        <v>0.21637426900584794</v>
      </c>
    </row>
    <row r="261" spans="1:2" x14ac:dyDescent="0.35">
      <c r="A261">
        <v>382</v>
      </c>
      <c r="B261">
        <v>0.23347547974413646</v>
      </c>
    </row>
    <row r="262" spans="1:2" x14ac:dyDescent="0.35">
      <c r="A262">
        <v>383</v>
      </c>
      <c r="B262">
        <v>0.25362318840579712</v>
      </c>
    </row>
    <row r="263" spans="1:2" x14ac:dyDescent="0.35">
      <c r="A263">
        <v>384</v>
      </c>
      <c r="B263">
        <v>0.23192148760330578</v>
      </c>
    </row>
    <row r="264" spans="1:2" x14ac:dyDescent="0.35">
      <c r="A264">
        <v>385</v>
      </c>
      <c r="B264">
        <v>0.21828454031843864</v>
      </c>
    </row>
    <row r="265" spans="1:2" x14ac:dyDescent="0.35">
      <c r="A265">
        <v>386</v>
      </c>
      <c r="B265">
        <v>0.22199488491048594</v>
      </c>
    </row>
    <row r="266" spans="1:2" x14ac:dyDescent="0.35">
      <c r="A266">
        <v>387</v>
      </c>
      <c r="B266">
        <v>0.24223918575063613</v>
      </c>
    </row>
    <row r="267" spans="1:2" x14ac:dyDescent="0.35">
      <c r="A267">
        <v>388</v>
      </c>
      <c r="B267">
        <v>0.22692109334708613</v>
      </c>
    </row>
    <row r="268" spans="1:2" x14ac:dyDescent="0.35">
      <c r="A268">
        <v>389</v>
      </c>
      <c r="B268">
        <v>0.22761009401286492</v>
      </c>
    </row>
    <row r="269" spans="1:2" x14ac:dyDescent="0.35">
      <c r="A269">
        <v>390</v>
      </c>
      <c r="B269">
        <v>0.23729701414353063</v>
      </c>
    </row>
    <row r="270" spans="1:2" x14ac:dyDescent="0.35">
      <c r="A270">
        <v>391</v>
      </c>
      <c r="B270">
        <v>0.23746161719549641</v>
      </c>
    </row>
    <row r="271" spans="1:2" x14ac:dyDescent="0.35">
      <c r="A271">
        <v>392</v>
      </c>
      <c r="B271">
        <v>0.23601570166830227</v>
      </c>
    </row>
    <row r="272" spans="1:2" x14ac:dyDescent="0.35">
      <c r="A272">
        <v>393</v>
      </c>
      <c r="B272">
        <v>0.25051440329218105</v>
      </c>
    </row>
    <row r="273" spans="1:2" x14ac:dyDescent="0.35">
      <c r="A273">
        <v>394</v>
      </c>
      <c r="B273">
        <v>0.25324027916251246</v>
      </c>
    </row>
    <row r="274" spans="1:2" x14ac:dyDescent="0.35">
      <c r="A274">
        <v>395</v>
      </c>
      <c r="B274">
        <v>0.23671013039117353</v>
      </c>
    </row>
    <row r="275" spans="1:2" x14ac:dyDescent="0.35">
      <c r="A275">
        <v>396</v>
      </c>
      <c r="B275">
        <v>0.23551938726663477</v>
      </c>
    </row>
    <row r="276" spans="1:2" x14ac:dyDescent="0.35">
      <c r="A276">
        <v>397</v>
      </c>
      <c r="B276">
        <v>0.23155837811431362</v>
      </c>
    </row>
    <row r="277" spans="1:2" x14ac:dyDescent="0.35">
      <c r="A277">
        <v>398</v>
      </c>
      <c r="B277">
        <v>0.23398890569843672</v>
      </c>
    </row>
    <row r="278" spans="1:2" x14ac:dyDescent="0.35">
      <c r="A278">
        <v>399</v>
      </c>
      <c r="B278">
        <v>0.24760536398467434</v>
      </c>
    </row>
    <row r="279" spans="1:2" x14ac:dyDescent="0.35">
      <c r="A279">
        <v>400</v>
      </c>
      <c r="B279">
        <v>0.24381443298969072</v>
      </c>
    </row>
    <row r="280" spans="1:2" x14ac:dyDescent="0.35">
      <c r="A280">
        <v>401</v>
      </c>
      <c r="B280">
        <v>0.22921914357682618</v>
      </c>
    </row>
    <row r="281" spans="1:2" x14ac:dyDescent="0.35">
      <c r="A281">
        <v>402</v>
      </c>
      <c r="B281">
        <v>0.23859126984126985</v>
      </c>
    </row>
    <row r="282" spans="1:2" x14ac:dyDescent="0.35">
      <c r="A282">
        <v>403</v>
      </c>
      <c r="B282">
        <v>0.23169556840077071</v>
      </c>
    </row>
    <row r="283" spans="1:2" x14ac:dyDescent="0.35">
      <c r="A283">
        <v>404</v>
      </c>
      <c r="B283">
        <v>0.22742474916387959</v>
      </c>
    </row>
    <row r="284" spans="1:2" x14ac:dyDescent="0.35">
      <c r="A284">
        <v>405</v>
      </c>
      <c r="B284">
        <v>0.23150357995226731</v>
      </c>
    </row>
    <row r="285" spans="1:2" x14ac:dyDescent="0.35">
      <c r="A285">
        <v>406</v>
      </c>
      <c r="B285">
        <v>0.24330900243309003</v>
      </c>
    </row>
    <row r="286" spans="1:2" x14ac:dyDescent="0.35">
      <c r="A286">
        <v>407</v>
      </c>
      <c r="B286">
        <v>0.22137038811691423</v>
      </c>
    </row>
    <row r="287" spans="1:2" x14ac:dyDescent="0.35">
      <c r="A287">
        <v>408</v>
      </c>
      <c r="B287">
        <v>0.20083102493074792</v>
      </c>
    </row>
    <row r="288" spans="1:2" x14ac:dyDescent="0.35">
      <c r="A288">
        <v>409</v>
      </c>
      <c r="B288">
        <v>0.2388608176389527</v>
      </c>
    </row>
    <row r="289" spans="1:2" x14ac:dyDescent="0.35">
      <c r="A289">
        <v>410</v>
      </c>
      <c r="B289">
        <v>0.23782505910165486</v>
      </c>
    </row>
    <row r="290" spans="1:2" x14ac:dyDescent="0.35">
      <c r="A290">
        <v>411</v>
      </c>
      <c r="B290">
        <v>0.22116257947320617</v>
      </c>
    </row>
    <row r="291" spans="1:2" x14ac:dyDescent="0.35">
      <c r="A291">
        <v>412</v>
      </c>
      <c r="B291">
        <v>0.23958820776789894</v>
      </c>
    </row>
    <row r="292" spans="1:2" x14ac:dyDescent="0.35">
      <c r="A292">
        <v>413</v>
      </c>
      <c r="B292">
        <v>0.23760144274120829</v>
      </c>
    </row>
    <row r="293" spans="1:2" x14ac:dyDescent="0.35">
      <c r="A293">
        <v>414</v>
      </c>
      <c r="B293">
        <v>0.23580190822353475</v>
      </c>
    </row>
    <row r="294" spans="1:2" x14ac:dyDescent="0.35">
      <c r="A294">
        <v>415</v>
      </c>
      <c r="B294">
        <v>0.23616922361692236</v>
      </c>
    </row>
    <row r="295" spans="1:2" x14ac:dyDescent="0.35">
      <c r="A295">
        <v>416</v>
      </c>
      <c r="B295">
        <v>0.22918615528531339</v>
      </c>
    </row>
    <row r="296" spans="1:2" x14ac:dyDescent="0.35">
      <c r="A296">
        <v>417</v>
      </c>
      <c r="B296">
        <v>0.22959889349930843</v>
      </c>
    </row>
    <row r="297" spans="1:2" x14ac:dyDescent="0.35">
      <c r="A297">
        <v>418</v>
      </c>
      <c r="B297">
        <v>0.22151321786690975</v>
      </c>
    </row>
    <row r="298" spans="1:2" x14ac:dyDescent="0.35">
      <c r="A298">
        <v>419</v>
      </c>
      <c r="B298">
        <v>0.23059464366772583</v>
      </c>
    </row>
    <row r="299" spans="1:2" x14ac:dyDescent="0.35">
      <c r="A299">
        <v>420</v>
      </c>
      <c r="B299">
        <v>0.21595416483032173</v>
      </c>
    </row>
    <row r="300" spans="1:2" x14ac:dyDescent="0.35">
      <c r="A300">
        <v>421</v>
      </c>
      <c r="B300">
        <v>0.23169107856191745</v>
      </c>
    </row>
    <row r="301" spans="1:2" x14ac:dyDescent="0.35">
      <c r="A301">
        <v>422</v>
      </c>
      <c r="B301">
        <v>0.23427812223206376</v>
      </c>
    </row>
    <row r="302" spans="1:2" x14ac:dyDescent="0.35">
      <c r="A302">
        <v>423</v>
      </c>
      <c r="B302">
        <v>0.23839009287925697</v>
      </c>
    </row>
    <row r="303" spans="1:2" x14ac:dyDescent="0.35">
      <c r="A303">
        <v>424</v>
      </c>
      <c r="B303">
        <v>0.23323236694071831</v>
      </c>
    </row>
    <row r="304" spans="1:2" x14ac:dyDescent="0.35">
      <c r="A304">
        <v>425</v>
      </c>
      <c r="B304">
        <v>0.23748338502436864</v>
      </c>
    </row>
    <row r="305" spans="1:2" x14ac:dyDescent="0.35">
      <c r="A305">
        <v>426</v>
      </c>
      <c r="B305">
        <v>0.23730337078651687</v>
      </c>
    </row>
    <row r="306" spans="1:2" x14ac:dyDescent="0.35">
      <c r="A306">
        <v>427</v>
      </c>
      <c r="B306">
        <v>0.22711267605633803</v>
      </c>
    </row>
    <row r="307" spans="1:2" x14ac:dyDescent="0.35">
      <c r="A307">
        <v>428</v>
      </c>
      <c r="B307">
        <v>0.2359249329758713</v>
      </c>
    </row>
    <row r="308" spans="1:2" x14ac:dyDescent="0.35">
      <c r="A308">
        <v>429</v>
      </c>
      <c r="B308">
        <v>0.23019493985897968</v>
      </c>
    </row>
    <row r="309" spans="1:2" x14ac:dyDescent="0.35">
      <c r="A309">
        <v>430</v>
      </c>
      <c r="B309">
        <v>0.22877758913412563</v>
      </c>
    </row>
    <row r="310" spans="1:2" x14ac:dyDescent="0.35">
      <c r="A310">
        <v>431</v>
      </c>
      <c r="B310">
        <v>0.22400346620450606</v>
      </c>
    </row>
    <row r="311" spans="1:2" x14ac:dyDescent="0.35">
      <c r="A311">
        <v>432</v>
      </c>
      <c r="B311">
        <v>0.22170212765957448</v>
      </c>
    </row>
    <row r="312" spans="1:2" x14ac:dyDescent="0.35">
      <c r="A312">
        <v>433</v>
      </c>
      <c r="B312">
        <v>0.21809645753307724</v>
      </c>
    </row>
    <row r="313" spans="1:2" x14ac:dyDescent="0.35">
      <c r="A313">
        <v>434</v>
      </c>
      <c r="B313">
        <v>0.21943844492440603</v>
      </c>
    </row>
    <row r="314" spans="1:2" x14ac:dyDescent="0.35">
      <c r="A314">
        <v>435</v>
      </c>
      <c r="B314">
        <v>0.2388888888888889</v>
      </c>
    </row>
    <row r="315" spans="1:2" x14ac:dyDescent="0.35">
      <c r="A315">
        <v>436</v>
      </c>
      <c r="B315">
        <v>0.22969543147208121</v>
      </c>
    </row>
    <row r="316" spans="1:2" x14ac:dyDescent="0.35">
      <c r="A316">
        <v>437</v>
      </c>
      <c r="B316">
        <v>0.22388059701492538</v>
      </c>
    </row>
    <row r="317" spans="1:2" x14ac:dyDescent="0.35">
      <c r="A317">
        <v>438</v>
      </c>
      <c r="B317">
        <v>0.23064317902498976</v>
      </c>
    </row>
    <row r="318" spans="1:2" x14ac:dyDescent="0.35">
      <c r="A318">
        <v>439</v>
      </c>
      <c r="B318">
        <v>0.22390438247011951</v>
      </c>
    </row>
    <row r="319" spans="1:2" x14ac:dyDescent="0.35">
      <c r="A319">
        <v>440</v>
      </c>
      <c r="B319">
        <v>0.22809123649459784</v>
      </c>
    </row>
    <row r="320" spans="1:2" x14ac:dyDescent="0.35">
      <c r="A320">
        <v>441</v>
      </c>
      <c r="B320">
        <v>0.2383483237939493</v>
      </c>
    </row>
    <row r="321" spans="1:2" x14ac:dyDescent="0.35">
      <c r="A321">
        <v>442</v>
      </c>
      <c r="B321">
        <v>0.23006644518272426</v>
      </c>
    </row>
    <row r="322" spans="1:2" x14ac:dyDescent="0.35">
      <c r="A322">
        <v>443</v>
      </c>
      <c r="B322">
        <v>0.24244865082561418</v>
      </c>
    </row>
    <row r="323" spans="1:2" x14ac:dyDescent="0.35">
      <c r="A323">
        <v>444</v>
      </c>
      <c r="B323">
        <v>0.22962648556876061</v>
      </c>
    </row>
    <row r="324" spans="1:2" x14ac:dyDescent="0.35">
      <c r="A324">
        <v>445</v>
      </c>
      <c r="B324">
        <v>0.23407581086361859</v>
      </c>
    </row>
    <row r="325" spans="1:2" x14ac:dyDescent="0.35">
      <c r="A325">
        <v>446</v>
      </c>
      <c r="B325">
        <v>0.22701612903225807</v>
      </c>
    </row>
    <row r="326" spans="1:2" x14ac:dyDescent="0.35">
      <c r="A326">
        <v>447</v>
      </c>
      <c r="B326">
        <v>0.23805634953042057</v>
      </c>
    </row>
    <row r="327" spans="1:2" x14ac:dyDescent="0.35">
      <c r="A327">
        <v>448</v>
      </c>
      <c r="B327">
        <v>0.25</v>
      </c>
    </row>
    <row r="328" spans="1:2" x14ac:dyDescent="0.35">
      <c r="A328">
        <v>449</v>
      </c>
      <c r="B328">
        <v>0.23772408417770849</v>
      </c>
    </row>
    <row r="329" spans="1:2" x14ac:dyDescent="0.35">
      <c r="A329">
        <v>450</v>
      </c>
      <c r="B329">
        <v>0.23353293413173654</v>
      </c>
    </row>
    <row r="330" spans="1:2" x14ac:dyDescent="0.35">
      <c r="A330">
        <v>451</v>
      </c>
      <c r="B330">
        <v>0.23227575401488446</v>
      </c>
    </row>
    <row r="331" spans="1:2" x14ac:dyDescent="0.35">
      <c r="A331">
        <v>452</v>
      </c>
      <c r="B331">
        <v>0.23306233062330622</v>
      </c>
    </row>
    <row r="332" spans="1:2" x14ac:dyDescent="0.35">
      <c r="A332">
        <v>453</v>
      </c>
      <c r="B332">
        <v>0.22513287775246774</v>
      </c>
    </row>
    <row r="333" spans="1:2" x14ac:dyDescent="0.35">
      <c r="A333">
        <v>454</v>
      </c>
      <c r="B333">
        <v>0.2211273157272369</v>
      </c>
    </row>
    <row r="334" spans="1:2" x14ac:dyDescent="0.35">
      <c r="A334">
        <v>455</v>
      </c>
      <c r="B334">
        <v>0.23499999999999999</v>
      </c>
    </row>
    <row r="335" spans="1:2" x14ac:dyDescent="0.35">
      <c r="A335">
        <v>456</v>
      </c>
      <c r="B335">
        <v>0.2422680412371134</v>
      </c>
    </row>
    <row r="336" spans="1:2" x14ac:dyDescent="0.35">
      <c r="A336">
        <v>457</v>
      </c>
      <c r="B336">
        <v>0.21072796934865901</v>
      </c>
    </row>
    <row r="337" spans="1:2" x14ac:dyDescent="0.35">
      <c r="A337">
        <v>458</v>
      </c>
      <c r="B337">
        <v>0.24386443319049475</v>
      </c>
    </row>
    <row r="338" spans="1:2" x14ac:dyDescent="0.35">
      <c r="A338">
        <v>459</v>
      </c>
      <c r="B338">
        <v>0.22748447204968944</v>
      </c>
    </row>
    <row r="339" spans="1:2" x14ac:dyDescent="0.35">
      <c r="A339">
        <v>460</v>
      </c>
      <c r="B339">
        <v>0.24895158215783453</v>
      </c>
    </row>
    <row r="340" spans="1:2" x14ac:dyDescent="0.35">
      <c r="A340">
        <v>461</v>
      </c>
      <c r="B340">
        <v>0.24037383177570093</v>
      </c>
    </row>
    <row r="341" spans="1:2" x14ac:dyDescent="0.35">
      <c r="A341">
        <v>462</v>
      </c>
      <c r="B341">
        <v>0.22510654784967066</v>
      </c>
    </row>
    <row r="342" spans="1:2" x14ac:dyDescent="0.35">
      <c r="A342">
        <v>463</v>
      </c>
      <c r="B342">
        <v>0.2413793103448276</v>
      </c>
    </row>
    <row r="343" spans="1:2" x14ac:dyDescent="0.35">
      <c r="A343">
        <v>464</v>
      </c>
      <c r="B343">
        <v>0.21734234234234234</v>
      </c>
    </row>
    <row r="344" spans="1:2" x14ac:dyDescent="0.35">
      <c r="A344">
        <v>465</v>
      </c>
      <c r="B344">
        <v>0.23024054982817868</v>
      </c>
    </row>
    <row r="345" spans="1:2" x14ac:dyDescent="0.35">
      <c r="A345">
        <v>466</v>
      </c>
      <c r="B345">
        <v>0.22948916408668732</v>
      </c>
    </row>
    <row r="346" spans="1:2" x14ac:dyDescent="0.35">
      <c r="A346">
        <v>467</v>
      </c>
      <c r="B346">
        <v>0.22566206639313688</v>
      </c>
    </row>
    <row r="347" spans="1:2" x14ac:dyDescent="0.35">
      <c r="A347">
        <v>468</v>
      </c>
      <c r="B347">
        <v>0.23386484434320426</v>
      </c>
    </row>
    <row r="348" spans="1:2" x14ac:dyDescent="0.35">
      <c r="A348">
        <v>469</v>
      </c>
      <c r="B348">
        <v>0.24372623574144486</v>
      </c>
    </row>
    <row r="349" spans="1:2" x14ac:dyDescent="0.35">
      <c r="A349">
        <v>470</v>
      </c>
      <c r="B349">
        <v>0.2355452076057431</v>
      </c>
    </row>
    <row r="350" spans="1:2" x14ac:dyDescent="0.35">
      <c r="A350">
        <v>471</v>
      </c>
      <c r="B350">
        <v>0.23415559772296016</v>
      </c>
    </row>
    <row r="351" spans="1:2" x14ac:dyDescent="0.35">
      <c r="A351">
        <v>472</v>
      </c>
      <c r="B351">
        <v>0.23300229182582124</v>
      </c>
    </row>
    <row r="352" spans="1:2" x14ac:dyDescent="0.35">
      <c r="A352">
        <v>473</v>
      </c>
      <c r="B352">
        <v>0.24111396115793332</v>
      </c>
    </row>
    <row r="353" spans="1:2" x14ac:dyDescent="0.35">
      <c r="A353">
        <v>474</v>
      </c>
      <c r="B353">
        <v>0.22978723404255319</v>
      </c>
    </row>
    <row r="354" spans="1:2" x14ac:dyDescent="0.35">
      <c r="A354">
        <v>475</v>
      </c>
      <c r="B354">
        <v>0.23241017964071856</v>
      </c>
    </row>
    <row r="355" spans="1:2" x14ac:dyDescent="0.35">
      <c r="A355">
        <v>476</v>
      </c>
      <c r="B355">
        <v>0.23728813559322035</v>
      </c>
    </row>
    <row r="356" spans="1:2" x14ac:dyDescent="0.35">
      <c r="A356">
        <v>477</v>
      </c>
      <c r="B356">
        <v>0.22594142259414227</v>
      </c>
    </row>
    <row r="357" spans="1:2" x14ac:dyDescent="0.35">
      <c r="A357">
        <v>478</v>
      </c>
      <c r="B357">
        <v>0.23953662182361735</v>
      </c>
    </row>
    <row r="358" spans="1:2" x14ac:dyDescent="0.35">
      <c r="A358">
        <v>479</v>
      </c>
      <c r="B358">
        <v>0.23444613050075871</v>
      </c>
    </row>
    <row r="359" spans="1:2" x14ac:dyDescent="0.35">
      <c r="A359">
        <v>480</v>
      </c>
      <c r="B359">
        <v>0.22559171597633135</v>
      </c>
    </row>
    <row r="360" spans="1:2" x14ac:dyDescent="0.35">
      <c r="A360">
        <v>481</v>
      </c>
      <c r="B360">
        <v>0.22927209030751264</v>
      </c>
    </row>
    <row r="361" spans="1:2" x14ac:dyDescent="0.35">
      <c r="A361">
        <v>482</v>
      </c>
      <c r="B361">
        <v>0.22054263565891472</v>
      </c>
    </row>
    <row r="362" spans="1:2" x14ac:dyDescent="0.35">
      <c r="A362">
        <v>483</v>
      </c>
      <c r="B362">
        <v>0.23363774733637746</v>
      </c>
    </row>
    <row r="363" spans="1:2" x14ac:dyDescent="0.35">
      <c r="A363">
        <v>484</v>
      </c>
      <c r="B363">
        <v>0.22948960302457466</v>
      </c>
    </row>
    <row r="364" spans="1:2" x14ac:dyDescent="0.35">
      <c r="A364">
        <v>485</v>
      </c>
      <c r="B364">
        <v>0.22802404207362886</v>
      </c>
    </row>
    <row r="365" spans="1:2" x14ac:dyDescent="0.35">
      <c r="A365">
        <v>486</v>
      </c>
      <c r="B365">
        <v>0.23760488176964151</v>
      </c>
    </row>
    <row r="366" spans="1:2" x14ac:dyDescent="0.35">
      <c r="A366">
        <v>487</v>
      </c>
      <c r="B366">
        <v>0.24184683034078416</v>
      </c>
    </row>
    <row r="367" spans="1:2" x14ac:dyDescent="0.35">
      <c r="A367">
        <v>488</v>
      </c>
      <c r="B367">
        <v>0.22784810126582278</v>
      </c>
    </row>
    <row r="368" spans="1:2" x14ac:dyDescent="0.35">
      <c r="A368">
        <v>489</v>
      </c>
      <c r="B368">
        <v>0.22882330394787276</v>
      </c>
    </row>
    <row r="369" spans="1:2" x14ac:dyDescent="0.35">
      <c r="A369">
        <v>490</v>
      </c>
      <c r="B369">
        <v>0.21573119511263841</v>
      </c>
    </row>
    <row r="370" spans="1:2" x14ac:dyDescent="0.35">
      <c r="A370">
        <v>491</v>
      </c>
      <c r="B370">
        <v>0.23547400611620795</v>
      </c>
    </row>
    <row r="371" spans="1:2" x14ac:dyDescent="0.35">
      <c r="A371">
        <v>492</v>
      </c>
      <c r="B371">
        <v>0.23120728929384965</v>
      </c>
    </row>
    <row r="372" spans="1:2" x14ac:dyDescent="0.35">
      <c r="A372">
        <v>493</v>
      </c>
      <c r="B372">
        <v>0.23367454994705258</v>
      </c>
    </row>
    <row r="373" spans="1:2" x14ac:dyDescent="0.35">
      <c r="A373">
        <v>494</v>
      </c>
      <c r="B373">
        <v>0.22833142420771288</v>
      </c>
    </row>
    <row r="374" spans="1:2" x14ac:dyDescent="0.35">
      <c r="A374">
        <v>495</v>
      </c>
      <c r="B374">
        <v>0.23777528928704741</v>
      </c>
    </row>
    <row r="375" spans="1:2" x14ac:dyDescent="0.35">
      <c r="A375">
        <v>496</v>
      </c>
      <c r="B375">
        <v>0.24423440453686202</v>
      </c>
    </row>
    <row r="376" spans="1:2" x14ac:dyDescent="0.35">
      <c r="A376">
        <v>497</v>
      </c>
      <c r="B376">
        <v>0.23442249240121579</v>
      </c>
    </row>
    <row r="377" spans="1:2" x14ac:dyDescent="0.35">
      <c r="A377">
        <v>498</v>
      </c>
      <c r="B377">
        <v>0.22548317823908376</v>
      </c>
    </row>
    <row r="378" spans="1:2" x14ac:dyDescent="0.35">
      <c r="A378">
        <v>499</v>
      </c>
      <c r="B378">
        <v>0.23346153846153847</v>
      </c>
    </row>
    <row r="379" spans="1:2" x14ac:dyDescent="0.35">
      <c r="A379">
        <v>500</v>
      </c>
      <c r="B379">
        <v>0.23749536865505744</v>
      </c>
    </row>
    <row r="380" spans="1:2" x14ac:dyDescent="0.35">
      <c r="A380">
        <v>501</v>
      </c>
      <c r="B380">
        <v>0.22651933701657459</v>
      </c>
    </row>
    <row r="381" spans="1:2" x14ac:dyDescent="0.35">
      <c r="A381">
        <v>502</v>
      </c>
      <c r="B381">
        <v>0.2332572298325723</v>
      </c>
    </row>
    <row r="382" spans="1:2" x14ac:dyDescent="0.35">
      <c r="A382">
        <v>503</v>
      </c>
      <c r="B382">
        <v>0.24120406567630961</v>
      </c>
    </row>
    <row r="383" spans="1:2" x14ac:dyDescent="0.35">
      <c r="A383">
        <v>504</v>
      </c>
      <c r="B383">
        <v>0.23056503602578687</v>
      </c>
    </row>
    <row r="384" spans="1:2" x14ac:dyDescent="0.35">
      <c r="A384">
        <v>505</v>
      </c>
      <c r="B384">
        <v>0.22489959839357429</v>
      </c>
    </row>
    <row r="385" spans="1:2" x14ac:dyDescent="0.35">
      <c r="A385">
        <v>506</v>
      </c>
      <c r="B385">
        <v>0.23941068139963168</v>
      </c>
    </row>
    <row r="386" spans="1:2" x14ac:dyDescent="0.35">
      <c r="A386">
        <v>507</v>
      </c>
      <c r="B386">
        <v>0.23120513789195316</v>
      </c>
    </row>
    <row r="387" spans="1:2" x14ac:dyDescent="0.35">
      <c r="A387">
        <v>508</v>
      </c>
      <c r="B387">
        <v>0.22785768357305072</v>
      </c>
    </row>
    <row r="388" spans="1:2" x14ac:dyDescent="0.35">
      <c r="A388">
        <v>509</v>
      </c>
      <c r="B388">
        <v>0.2422857142857143</v>
      </c>
    </row>
    <row r="389" spans="1:2" x14ac:dyDescent="0.35">
      <c r="A389">
        <v>510</v>
      </c>
      <c r="B389">
        <v>0.23520485584218512</v>
      </c>
    </row>
    <row r="390" spans="1:2" x14ac:dyDescent="0.35">
      <c r="A390">
        <v>511</v>
      </c>
      <c r="B390">
        <v>0.22892938496583143</v>
      </c>
    </row>
    <row r="391" spans="1:2" x14ac:dyDescent="0.35">
      <c r="A391">
        <v>512</v>
      </c>
      <c r="B391">
        <v>0.25111607142857145</v>
      </c>
    </row>
    <row r="392" spans="1:2" x14ac:dyDescent="0.35">
      <c r="A392">
        <v>513</v>
      </c>
      <c r="B392">
        <v>0.2231939163498099</v>
      </c>
    </row>
    <row r="393" spans="1:2" x14ac:dyDescent="0.35">
      <c r="A393">
        <v>514</v>
      </c>
      <c r="B393">
        <v>0.23326885880077369</v>
      </c>
    </row>
    <row r="394" spans="1:2" x14ac:dyDescent="0.35">
      <c r="A394">
        <v>515</v>
      </c>
      <c r="B394">
        <v>0.21760670731707318</v>
      </c>
    </row>
    <row r="395" spans="1:2" x14ac:dyDescent="0.35">
      <c r="A395">
        <v>516</v>
      </c>
      <c r="B395">
        <v>0.22382397572078908</v>
      </c>
    </row>
    <row r="396" spans="1:2" x14ac:dyDescent="0.35">
      <c r="A396">
        <v>517</v>
      </c>
      <c r="B396">
        <v>0.24107850911974624</v>
      </c>
    </row>
    <row r="397" spans="1:2" x14ac:dyDescent="0.35">
      <c r="A397">
        <v>518</v>
      </c>
      <c r="B397">
        <v>0.2451662799690642</v>
      </c>
    </row>
    <row r="398" spans="1:2" x14ac:dyDescent="0.35">
      <c r="A398">
        <v>519</v>
      </c>
      <c r="B398">
        <v>0.23173114497850722</v>
      </c>
    </row>
    <row r="399" spans="1:2" x14ac:dyDescent="0.35">
      <c r="A399">
        <v>520</v>
      </c>
      <c r="B399">
        <v>0.21841371064168991</v>
      </c>
    </row>
    <row r="400" spans="1:2" x14ac:dyDescent="0.35">
      <c r="A400">
        <v>521</v>
      </c>
      <c r="B400">
        <v>0.22681607418856259</v>
      </c>
    </row>
    <row r="401" spans="1:2" x14ac:dyDescent="0.35">
      <c r="A401">
        <v>522</v>
      </c>
      <c r="B401">
        <v>0.23196276183087663</v>
      </c>
    </row>
    <row r="402" spans="1:2" x14ac:dyDescent="0.35">
      <c r="A402">
        <v>523</v>
      </c>
      <c r="B402">
        <v>0.22608356110894182</v>
      </c>
    </row>
    <row r="403" spans="1:2" x14ac:dyDescent="0.35">
      <c r="A403">
        <v>524</v>
      </c>
      <c r="B403">
        <v>0.22197225346831645</v>
      </c>
    </row>
    <row r="404" spans="1:2" x14ac:dyDescent="0.35">
      <c r="A404">
        <v>525</v>
      </c>
      <c r="B404">
        <v>0.23091900311526481</v>
      </c>
    </row>
    <row r="405" spans="1:2" x14ac:dyDescent="0.35">
      <c r="A405">
        <v>526</v>
      </c>
      <c r="B405">
        <v>0.23477255204317657</v>
      </c>
    </row>
    <row r="406" spans="1:2" x14ac:dyDescent="0.35">
      <c r="A406">
        <v>527</v>
      </c>
      <c r="B406">
        <v>0.2265298365640441</v>
      </c>
    </row>
    <row r="407" spans="1:2" x14ac:dyDescent="0.35">
      <c r="A407">
        <v>528</v>
      </c>
      <c r="B407">
        <v>0.21752862218712987</v>
      </c>
    </row>
    <row r="408" spans="1:2" x14ac:dyDescent="0.35">
      <c r="A408">
        <v>529</v>
      </c>
      <c r="B408">
        <v>0.21739130434782608</v>
      </c>
    </row>
    <row r="409" spans="1:2" x14ac:dyDescent="0.35">
      <c r="A409">
        <v>530</v>
      </c>
      <c r="B409">
        <v>0.2174931667317454</v>
      </c>
    </row>
    <row r="410" spans="1:2" x14ac:dyDescent="0.35">
      <c r="A410">
        <v>531</v>
      </c>
      <c r="B410">
        <v>0.23739837398373984</v>
      </c>
    </row>
    <row r="411" spans="1:2" x14ac:dyDescent="0.35">
      <c r="A411">
        <v>532</v>
      </c>
      <c r="B411">
        <v>0.22641509433962265</v>
      </c>
    </row>
    <row r="412" spans="1:2" x14ac:dyDescent="0.35">
      <c r="A412">
        <v>533</v>
      </c>
      <c r="B412">
        <v>0.2202970297029703</v>
      </c>
    </row>
    <row r="413" spans="1:2" x14ac:dyDescent="0.35">
      <c r="A413">
        <v>534</v>
      </c>
      <c r="B413">
        <v>0.23238566131025959</v>
      </c>
    </row>
    <row r="414" spans="1:2" x14ac:dyDescent="0.35">
      <c r="A414">
        <v>535</v>
      </c>
      <c r="B414">
        <v>0.23259372609028309</v>
      </c>
    </row>
    <row r="415" spans="1:2" x14ac:dyDescent="0.35">
      <c r="A415">
        <v>536</v>
      </c>
      <c r="B415">
        <v>0.23926868044515104</v>
      </c>
    </row>
    <row r="416" spans="1:2" x14ac:dyDescent="0.35">
      <c r="A416">
        <v>537</v>
      </c>
      <c r="B416">
        <v>0.23359152058703628</v>
      </c>
    </row>
    <row r="417" spans="1:2" x14ac:dyDescent="0.35">
      <c r="A417">
        <v>538</v>
      </c>
      <c r="B417">
        <v>0.21892319873317498</v>
      </c>
    </row>
    <row r="418" spans="1:2" x14ac:dyDescent="0.35">
      <c r="A418">
        <v>539</v>
      </c>
      <c r="B418">
        <v>0.24616006467259499</v>
      </c>
    </row>
    <row r="419" spans="1:2" x14ac:dyDescent="0.35">
      <c r="A419">
        <v>540</v>
      </c>
      <c r="B419">
        <v>0.22630718954248366</v>
      </c>
    </row>
    <row r="420" spans="1:2" x14ac:dyDescent="0.35">
      <c r="A420">
        <v>541</v>
      </c>
      <c r="B420">
        <v>0.23683119037743675</v>
      </c>
    </row>
    <row r="421" spans="1:2" x14ac:dyDescent="0.35">
      <c r="A421">
        <v>542</v>
      </c>
      <c r="B421">
        <v>0.23149671052631579</v>
      </c>
    </row>
    <row r="422" spans="1:2" x14ac:dyDescent="0.35">
      <c r="A422">
        <v>543</v>
      </c>
      <c r="B422">
        <v>0.23903878583473862</v>
      </c>
    </row>
    <row r="423" spans="1:2" x14ac:dyDescent="0.35">
      <c r="A423">
        <v>544</v>
      </c>
      <c r="B423">
        <v>0.23239436619718309</v>
      </c>
    </row>
    <row r="424" spans="1:2" x14ac:dyDescent="0.35">
      <c r="A424">
        <v>545</v>
      </c>
      <c r="B424">
        <v>0.22714227142271423</v>
      </c>
    </row>
    <row r="425" spans="1:2" x14ac:dyDescent="0.35">
      <c r="A425">
        <v>546</v>
      </c>
      <c r="B425">
        <v>0.22695035460992907</v>
      </c>
    </row>
    <row r="426" spans="1:2" x14ac:dyDescent="0.35">
      <c r="A426">
        <v>547</v>
      </c>
      <c r="B426">
        <v>0.22150101419878296</v>
      </c>
    </row>
    <row r="427" spans="1:2" x14ac:dyDescent="0.35">
      <c r="A427">
        <v>548</v>
      </c>
      <c r="B427">
        <v>0.23895759717314488</v>
      </c>
    </row>
    <row r="428" spans="1:2" x14ac:dyDescent="0.35">
      <c r="A428">
        <v>549</v>
      </c>
      <c r="B428">
        <v>0.24188911704312116</v>
      </c>
    </row>
    <row r="429" spans="1:2" x14ac:dyDescent="0.35">
      <c r="A429">
        <v>550</v>
      </c>
      <c r="B429">
        <v>0.2296689824274622</v>
      </c>
    </row>
    <row r="430" spans="1:2" x14ac:dyDescent="0.35">
      <c r="A430">
        <v>551</v>
      </c>
      <c r="B430">
        <v>0.25184862983906048</v>
      </c>
    </row>
    <row r="431" spans="1:2" x14ac:dyDescent="0.35">
      <c r="A431">
        <v>552</v>
      </c>
      <c r="B431">
        <v>0.22606034105815478</v>
      </c>
    </row>
    <row r="432" spans="1:2" x14ac:dyDescent="0.35">
      <c r="A432">
        <v>553</v>
      </c>
      <c r="B432">
        <v>0.22615923009623798</v>
      </c>
    </row>
    <row r="433" spans="1:2" x14ac:dyDescent="0.35">
      <c r="A433">
        <v>554</v>
      </c>
      <c r="B433">
        <v>0.21956521739130436</v>
      </c>
    </row>
    <row r="434" spans="1:2" x14ac:dyDescent="0.35">
      <c r="A434">
        <v>555</v>
      </c>
      <c r="B434">
        <v>0.23557483731019524</v>
      </c>
    </row>
    <row r="435" spans="1:2" x14ac:dyDescent="0.35">
      <c r="A435">
        <v>556</v>
      </c>
      <c r="B435">
        <v>0.2285215874400349</v>
      </c>
    </row>
    <row r="436" spans="1:2" x14ac:dyDescent="0.35">
      <c r="A436">
        <v>557</v>
      </c>
      <c r="B436">
        <v>0.23461195361284568</v>
      </c>
    </row>
    <row r="437" spans="1:2" x14ac:dyDescent="0.35">
      <c r="A437">
        <v>558</v>
      </c>
      <c r="B437">
        <v>0.23175416133162613</v>
      </c>
    </row>
    <row r="438" spans="1:2" x14ac:dyDescent="0.35">
      <c r="A438">
        <v>559</v>
      </c>
      <c r="B438">
        <v>0.22494529540481401</v>
      </c>
    </row>
    <row r="439" spans="1:2" x14ac:dyDescent="0.35">
      <c r="A439">
        <v>560</v>
      </c>
      <c r="B439">
        <v>0.24070716228467814</v>
      </c>
    </row>
    <row r="440" spans="1:2" x14ac:dyDescent="0.35">
      <c r="A440">
        <v>561</v>
      </c>
      <c r="B440">
        <v>0.24147339699863574</v>
      </c>
    </row>
    <row r="441" spans="1:2" x14ac:dyDescent="0.35">
      <c r="A441">
        <v>562</v>
      </c>
      <c r="B441">
        <v>0.2314487632508834</v>
      </c>
    </row>
    <row r="442" spans="1:2" x14ac:dyDescent="0.35">
      <c r="A442">
        <v>563</v>
      </c>
      <c r="B442">
        <v>0.24007220216606498</v>
      </c>
    </row>
    <row r="443" spans="1:2" x14ac:dyDescent="0.35">
      <c r="A443">
        <v>564</v>
      </c>
      <c r="B443">
        <v>0.23445190156599552</v>
      </c>
    </row>
    <row r="444" spans="1:2" x14ac:dyDescent="0.35">
      <c r="A444">
        <v>565</v>
      </c>
      <c r="B444">
        <v>0.22448979591836735</v>
      </c>
    </row>
    <row r="445" spans="1:2" x14ac:dyDescent="0.35">
      <c r="A445">
        <v>566</v>
      </c>
      <c r="B445">
        <v>0.23876651982378855</v>
      </c>
    </row>
    <row r="446" spans="1:2" x14ac:dyDescent="0.35">
      <c r="A446">
        <v>567</v>
      </c>
      <c r="B446">
        <v>0.23149819494584836</v>
      </c>
    </row>
    <row r="447" spans="1:2" x14ac:dyDescent="0.35">
      <c r="A447">
        <v>568</v>
      </c>
      <c r="B447">
        <v>0.21781264420858329</v>
      </c>
    </row>
    <row r="448" spans="1:2" x14ac:dyDescent="0.35">
      <c r="A448">
        <v>569</v>
      </c>
      <c r="B448">
        <v>0.22427690848743481</v>
      </c>
    </row>
    <row r="449" spans="1:2" x14ac:dyDescent="0.35">
      <c r="A449">
        <v>570</v>
      </c>
      <c r="B449">
        <v>0.2388608176389527</v>
      </c>
    </row>
    <row r="450" spans="1:2" x14ac:dyDescent="0.35">
      <c r="A450">
        <v>571</v>
      </c>
      <c r="B450">
        <v>0.23313716613852423</v>
      </c>
    </row>
    <row r="451" spans="1:2" x14ac:dyDescent="0.35">
      <c r="A451">
        <v>572</v>
      </c>
      <c r="B451">
        <v>0.22269705603038936</v>
      </c>
    </row>
    <row r="452" spans="1:2" x14ac:dyDescent="0.35">
      <c r="A452">
        <v>573</v>
      </c>
      <c r="B452">
        <v>0.23591718825228694</v>
      </c>
    </row>
    <row r="453" spans="1:2" x14ac:dyDescent="0.35">
      <c r="A453">
        <v>574</v>
      </c>
      <c r="B453">
        <v>0.22297297297297297</v>
      </c>
    </row>
    <row r="454" spans="1:2" x14ac:dyDescent="0.35">
      <c r="A454">
        <v>575</v>
      </c>
      <c r="B454">
        <v>0.22095332671300894</v>
      </c>
    </row>
    <row r="455" spans="1:2" x14ac:dyDescent="0.35">
      <c r="A455">
        <v>576</v>
      </c>
      <c r="B455">
        <v>0.22818478768082129</v>
      </c>
    </row>
    <row r="456" spans="1:2" x14ac:dyDescent="0.35">
      <c r="A456">
        <v>577</v>
      </c>
      <c r="B456">
        <v>0.23061224489795917</v>
      </c>
    </row>
    <row r="457" spans="1:2" x14ac:dyDescent="0.35">
      <c r="A457">
        <v>578</v>
      </c>
      <c r="B457">
        <v>0.22562141491395793</v>
      </c>
    </row>
    <row r="458" spans="1:2" x14ac:dyDescent="0.35">
      <c r="A458">
        <v>579</v>
      </c>
      <c r="B458">
        <v>0.22825564632388276</v>
      </c>
    </row>
    <row r="459" spans="1:2" x14ac:dyDescent="0.35">
      <c r="A459">
        <v>580</v>
      </c>
      <c r="B459">
        <v>0.22676937891189214</v>
      </c>
    </row>
    <row r="460" spans="1:2" x14ac:dyDescent="0.35">
      <c r="A460">
        <v>581</v>
      </c>
      <c r="B460">
        <v>0.23949782713664897</v>
      </c>
    </row>
    <row r="461" spans="1:2" x14ac:dyDescent="0.35">
      <c r="A461">
        <v>582</v>
      </c>
      <c r="B461">
        <v>0.23049823855057877</v>
      </c>
    </row>
    <row r="462" spans="1:2" x14ac:dyDescent="0.35">
      <c r="A462">
        <v>583</v>
      </c>
      <c r="B462">
        <v>0.23852242744063323</v>
      </c>
    </row>
    <row r="463" spans="1:2" x14ac:dyDescent="0.35">
      <c r="A463">
        <v>584</v>
      </c>
      <c r="B463">
        <v>0.22671867381764993</v>
      </c>
    </row>
    <row r="464" spans="1:2" x14ac:dyDescent="0.35">
      <c r="A464">
        <v>585</v>
      </c>
      <c r="B464">
        <v>0.2413265306122449</v>
      </c>
    </row>
    <row r="465" spans="1:2" x14ac:dyDescent="0.35">
      <c r="A465">
        <v>586</v>
      </c>
      <c r="B465">
        <v>0.24091587854654056</v>
      </c>
    </row>
    <row r="466" spans="1:2" x14ac:dyDescent="0.35">
      <c r="A466">
        <v>587</v>
      </c>
      <c r="B466">
        <v>0.23411016949152541</v>
      </c>
    </row>
    <row r="467" spans="1:2" x14ac:dyDescent="0.35">
      <c r="A467">
        <v>588</v>
      </c>
      <c r="B467">
        <v>0.24292929292929294</v>
      </c>
    </row>
    <row r="468" spans="1:2" x14ac:dyDescent="0.35">
      <c r="A468">
        <v>589</v>
      </c>
      <c r="B468">
        <v>0.23008385744234802</v>
      </c>
    </row>
    <row r="469" spans="1:2" x14ac:dyDescent="0.35">
      <c r="A469">
        <v>590</v>
      </c>
      <c r="B469">
        <v>0.23419689119170983</v>
      </c>
    </row>
    <row r="470" spans="1:2" x14ac:dyDescent="0.35">
      <c r="A470">
        <v>591</v>
      </c>
      <c r="B470">
        <v>0.23809523809523808</v>
      </c>
    </row>
    <row r="471" spans="1:2" x14ac:dyDescent="0.35">
      <c r="A471">
        <v>592</v>
      </c>
      <c r="B471">
        <v>0.21390658174097665</v>
      </c>
    </row>
    <row r="472" spans="1:2" x14ac:dyDescent="0.35">
      <c r="A472">
        <v>593</v>
      </c>
      <c r="B472">
        <v>0.21338250790305585</v>
      </c>
    </row>
    <row r="473" spans="1:2" x14ac:dyDescent="0.35">
      <c r="A473">
        <v>594</v>
      </c>
      <c r="B473">
        <v>0.23391494002181026</v>
      </c>
    </row>
    <row r="474" spans="1:2" x14ac:dyDescent="0.35">
      <c r="A474">
        <v>595</v>
      </c>
      <c r="B474">
        <v>0.2172972972972973</v>
      </c>
    </row>
    <row r="475" spans="1:2" x14ac:dyDescent="0.35">
      <c r="A475">
        <v>596</v>
      </c>
      <c r="B475">
        <v>0.24735729386892177</v>
      </c>
    </row>
    <row r="476" spans="1:2" x14ac:dyDescent="0.35">
      <c r="A476">
        <v>597</v>
      </c>
      <c r="B476">
        <v>0.22599784250269686</v>
      </c>
    </row>
    <row r="477" spans="1:2" x14ac:dyDescent="0.35">
      <c r="A477">
        <v>598</v>
      </c>
      <c r="B477">
        <v>0.2356902356902357</v>
      </c>
    </row>
    <row r="478" spans="1:2" x14ac:dyDescent="0.35">
      <c r="A478">
        <v>599</v>
      </c>
      <c r="B478">
        <v>0.22521097046413502</v>
      </c>
    </row>
    <row r="479" spans="1:2" x14ac:dyDescent="0.35">
      <c r="A479">
        <v>600</v>
      </c>
      <c r="B479">
        <v>0.22789115646258504</v>
      </c>
    </row>
    <row r="480" spans="1:2" x14ac:dyDescent="0.35">
      <c r="A480">
        <v>601</v>
      </c>
      <c r="B480">
        <v>0.22637238256932654</v>
      </c>
    </row>
    <row r="481" spans="1:2" x14ac:dyDescent="0.35">
      <c r="A481">
        <v>602</v>
      </c>
      <c r="B481">
        <v>0.22119565217391304</v>
      </c>
    </row>
    <row r="482" spans="1:2" x14ac:dyDescent="0.35">
      <c r="A482">
        <v>603</v>
      </c>
      <c r="B482">
        <v>0.24077228847245882</v>
      </c>
    </row>
    <row r="483" spans="1:2" x14ac:dyDescent="0.35">
      <c r="A483">
        <v>604</v>
      </c>
      <c r="B483">
        <v>0.24944320712694878</v>
      </c>
    </row>
    <row r="484" spans="1:2" x14ac:dyDescent="0.35">
      <c r="A484">
        <v>605</v>
      </c>
      <c r="B484">
        <v>0.23703703703703705</v>
      </c>
    </row>
    <row r="485" spans="1:2" x14ac:dyDescent="0.35">
      <c r="A485">
        <v>606</v>
      </c>
      <c r="B485">
        <v>0.23094555873925501</v>
      </c>
    </row>
    <row r="486" spans="1:2" x14ac:dyDescent="0.35">
      <c r="A486">
        <v>607</v>
      </c>
      <c r="B486">
        <v>0.22770611329220414</v>
      </c>
    </row>
    <row r="487" spans="1:2" x14ac:dyDescent="0.35">
      <c r="A487">
        <v>608</v>
      </c>
      <c r="B487">
        <v>0.22855497985031664</v>
      </c>
    </row>
    <row r="488" spans="1:2" x14ac:dyDescent="0.35">
      <c r="A488">
        <v>609</v>
      </c>
      <c r="B488">
        <v>0.23771428571428571</v>
      </c>
    </row>
    <row r="489" spans="1:2" x14ac:dyDescent="0.35">
      <c r="A489">
        <v>610</v>
      </c>
      <c r="B489">
        <v>0.2275943396226415</v>
      </c>
    </row>
    <row r="490" spans="1:2" x14ac:dyDescent="0.35">
      <c r="A490">
        <v>611</v>
      </c>
      <c r="B490">
        <v>0.2324805339265851</v>
      </c>
    </row>
    <row r="491" spans="1:2" x14ac:dyDescent="0.35">
      <c r="A491">
        <v>612</v>
      </c>
      <c r="B491">
        <v>0.23091020158827122</v>
      </c>
    </row>
    <row r="492" spans="1:2" x14ac:dyDescent="0.35">
      <c r="A492">
        <v>613</v>
      </c>
      <c r="B492">
        <v>0.24131627056672761</v>
      </c>
    </row>
    <row r="493" spans="1:2" x14ac:dyDescent="0.35">
      <c r="A493">
        <v>614</v>
      </c>
      <c r="B493">
        <v>0.23440233236151603</v>
      </c>
    </row>
    <row r="494" spans="1:2" x14ac:dyDescent="0.35">
      <c r="A494">
        <v>615</v>
      </c>
      <c r="B494">
        <v>0.23053711526855764</v>
      </c>
    </row>
    <row r="495" spans="1:2" x14ac:dyDescent="0.35">
      <c r="A495">
        <v>616</v>
      </c>
      <c r="B495">
        <v>0.23218390804597702</v>
      </c>
    </row>
    <row r="496" spans="1:2" x14ac:dyDescent="0.35">
      <c r="A496">
        <v>617</v>
      </c>
      <c r="B496">
        <v>0.24942660550458715</v>
      </c>
    </row>
    <row r="497" spans="1:2" x14ac:dyDescent="0.35">
      <c r="A497">
        <v>618</v>
      </c>
      <c r="B497">
        <v>0.22951844903064414</v>
      </c>
    </row>
    <row r="498" spans="1:2" x14ac:dyDescent="0.35">
      <c r="A498">
        <v>619</v>
      </c>
      <c r="B498">
        <v>0.24985056784219964</v>
      </c>
    </row>
    <row r="499" spans="1:2" x14ac:dyDescent="0.35">
      <c r="A499">
        <v>620</v>
      </c>
      <c r="B499">
        <v>0.21963499056010069</v>
      </c>
    </row>
    <row r="500" spans="1:2" x14ac:dyDescent="0.35">
      <c r="A500">
        <v>621</v>
      </c>
      <c r="B500">
        <v>0.24257125530624621</v>
      </c>
    </row>
    <row r="501" spans="1:2" x14ac:dyDescent="0.35">
      <c r="A501">
        <v>622</v>
      </c>
      <c r="B501">
        <v>0.21459492888064316</v>
      </c>
    </row>
    <row r="502" spans="1:2" x14ac:dyDescent="0.35">
      <c r="A502">
        <v>623</v>
      </c>
      <c r="B502">
        <v>0.2384858044164038</v>
      </c>
    </row>
    <row r="503" spans="1:2" x14ac:dyDescent="0.35">
      <c r="A503">
        <v>624</v>
      </c>
      <c r="B503">
        <v>0.23331214240305148</v>
      </c>
    </row>
    <row r="504" spans="1:2" x14ac:dyDescent="0.35">
      <c r="A504">
        <v>625</v>
      </c>
      <c r="B504">
        <v>0.23529411764705882</v>
      </c>
    </row>
    <row r="505" spans="1:2" x14ac:dyDescent="0.35">
      <c r="A505">
        <v>626</v>
      </c>
      <c r="B505">
        <v>0.21523809523809523</v>
      </c>
    </row>
    <row r="506" spans="1:2" x14ac:dyDescent="0.35">
      <c r="A506">
        <v>627</v>
      </c>
      <c r="B506">
        <v>0.23731997495303694</v>
      </c>
    </row>
    <row r="507" spans="1:2" x14ac:dyDescent="0.35">
      <c r="A507">
        <v>628</v>
      </c>
      <c r="B507">
        <v>0.24064837905236908</v>
      </c>
    </row>
    <row r="508" spans="1:2" x14ac:dyDescent="0.35">
      <c r="A508">
        <v>629</v>
      </c>
      <c r="B508">
        <v>0.21204516938519449</v>
      </c>
    </row>
    <row r="509" spans="1:2" x14ac:dyDescent="0.35">
      <c r="A509">
        <v>630</v>
      </c>
      <c r="B509">
        <v>0.25331648768161719</v>
      </c>
    </row>
    <row r="510" spans="1:2" x14ac:dyDescent="0.35">
      <c r="A510">
        <v>631</v>
      </c>
      <c r="B510">
        <v>0.24478178368121442</v>
      </c>
    </row>
    <row r="511" spans="1:2" x14ac:dyDescent="0.35">
      <c r="A511">
        <v>632</v>
      </c>
      <c r="B511">
        <v>0.22715053763440859</v>
      </c>
    </row>
    <row r="512" spans="1:2" x14ac:dyDescent="0.35">
      <c r="A512">
        <v>633</v>
      </c>
      <c r="B512">
        <v>0.22320862396956245</v>
      </c>
    </row>
    <row r="513" spans="1:2" x14ac:dyDescent="0.35">
      <c r="A513">
        <v>634</v>
      </c>
      <c r="B513">
        <v>0.22260748959778087</v>
      </c>
    </row>
    <row r="514" spans="1:2" x14ac:dyDescent="0.35">
      <c r="A514">
        <v>635</v>
      </c>
      <c r="B514">
        <v>0.22268326417704012</v>
      </c>
    </row>
    <row r="515" spans="1:2" x14ac:dyDescent="0.35">
      <c r="A515">
        <v>636</v>
      </c>
      <c r="B515">
        <v>0.22721268163804492</v>
      </c>
    </row>
    <row r="516" spans="1:2" x14ac:dyDescent="0.35">
      <c r="A516">
        <v>637</v>
      </c>
      <c r="B516">
        <v>0.20054017555705606</v>
      </c>
    </row>
    <row r="517" spans="1:2" x14ac:dyDescent="0.35">
      <c r="A517">
        <v>638</v>
      </c>
      <c r="B517">
        <v>0.21042084168336672</v>
      </c>
    </row>
    <row r="518" spans="1:2" x14ac:dyDescent="0.35">
      <c r="A518">
        <v>639</v>
      </c>
      <c r="B518">
        <v>0.23286759813705921</v>
      </c>
    </row>
    <row r="519" spans="1:2" x14ac:dyDescent="0.35">
      <c r="A519">
        <v>640</v>
      </c>
      <c r="B519">
        <v>0.24107142857142858</v>
      </c>
    </row>
    <row r="520" spans="1:2" x14ac:dyDescent="0.35">
      <c r="A520">
        <v>641</v>
      </c>
      <c r="B520">
        <v>0.25255275697753576</v>
      </c>
    </row>
    <row r="521" spans="1:2" x14ac:dyDescent="0.35">
      <c r="A521">
        <v>642</v>
      </c>
      <c r="B521">
        <v>0.22910863509749305</v>
      </c>
    </row>
    <row r="522" spans="1:2" x14ac:dyDescent="0.35">
      <c r="A522">
        <v>643</v>
      </c>
      <c r="B522">
        <v>0.23087339201083276</v>
      </c>
    </row>
    <row r="523" spans="1:2" x14ac:dyDescent="0.35">
      <c r="A523">
        <v>644</v>
      </c>
      <c r="B523">
        <v>0.23039555863983344</v>
      </c>
    </row>
    <row r="524" spans="1:2" x14ac:dyDescent="0.35">
      <c r="A524">
        <v>645</v>
      </c>
      <c r="B524">
        <v>0.23192360163710776</v>
      </c>
    </row>
    <row r="525" spans="1:2" x14ac:dyDescent="0.35">
      <c r="A525">
        <v>646</v>
      </c>
      <c r="B525">
        <v>0.22743425728500355</v>
      </c>
    </row>
    <row r="526" spans="1:2" x14ac:dyDescent="0.35">
      <c r="A526">
        <v>647</v>
      </c>
      <c r="B526">
        <v>0.24301075268817204</v>
      </c>
    </row>
    <row r="527" spans="1:2" x14ac:dyDescent="0.35">
      <c r="A527">
        <v>648</v>
      </c>
      <c r="B527">
        <v>0.22116788321167882</v>
      </c>
    </row>
    <row r="528" spans="1:2" x14ac:dyDescent="0.35">
      <c r="A528">
        <v>649</v>
      </c>
      <c r="B528">
        <v>0.23125884016973125</v>
      </c>
    </row>
    <row r="529" spans="1:2" x14ac:dyDescent="0.35">
      <c r="A529">
        <v>650</v>
      </c>
      <c r="B529">
        <v>0.22853087295954577</v>
      </c>
    </row>
    <row r="530" spans="1:2" x14ac:dyDescent="0.35">
      <c r="A530">
        <v>651</v>
      </c>
      <c r="B530">
        <v>0.24288840262582057</v>
      </c>
    </row>
    <row r="531" spans="1:2" x14ac:dyDescent="0.35">
      <c r="A531">
        <v>652</v>
      </c>
      <c r="B531">
        <v>0.23644251626898047</v>
      </c>
    </row>
    <row r="532" spans="1:2" x14ac:dyDescent="0.35">
      <c r="A532">
        <v>653</v>
      </c>
      <c r="B532">
        <v>0.2317629179331307</v>
      </c>
    </row>
    <row r="533" spans="1:2" x14ac:dyDescent="0.35">
      <c r="A533">
        <v>654</v>
      </c>
      <c r="B533">
        <v>0.23590504451038577</v>
      </c>
    </row>
    <row r="534" spans="1:2" x14ac:dyDescent="0.35">
      <c r="A534">
        <v>655</v>
      </c>
      <c r="B534">
        <v>0.22880720180045011</v>
      </c>
    </row>
    <row r="535" spans="1:2" x14ac:dyDescent="0.35">
      <c r="A535">
        <v>656</v>
      </c>
      <c r="B535">
        <v>0.2249626307922272</v>
      </c>
    </row>
    <row r="536" spans="1:2" x14ac:dyDescent="0.35">
      <c r="A536">
        <v>657</v>
      </c>
      <c r="B536">
        <v>0.23929098966026588</v>
      </c>
    </row>
    <row r="537" spans="1:2" x14ac:dyDescent="0.35">
      <c r="A537">
        <v>658</v>
      </c>
      <c r="B537">
        <v>0.24249422632794457</v>
      </c>
    </row>
    <row r="538" spans="1:2" x14ac:dyDescent="0.35">
      <c r="A538">
        <v>659</v>
      </c>
      <c r="B538">
        <v>0.23094867807153965</v>
      </c>
    </row>
    <row r="539" spans="1:2" x14ac:dyDescent="0.35">
      <c r="A539">
        <v>660</v>
      </c>
      <c r="B539">
        <v>0.22888888888888889</v>
      </c>
    </row>
    <row r="540" spans="1:2" x14ac:dyDescent="0.35">
      <c r="A540">
        <v>661</v>
      </c>
      <c r="B540">
        <v>0.21033210332103322</v>
      </c>
    </row>
    <row r="541" spans="1:2" x14ac:dyDescent="0.35">
      <c r="A541">
        <v>662</v>
      </c>
      <c r="B541">
        <v>0.23865414710485133</v>
      </c>
    </row>
    <row r="542" spans="1:2" x14ac:dyDescent="0.35">
      <c r="A542">
        <v>663</v>
      </c>
      <c r="B542">
        <v>0.21300813008130082</v>
      </c>
    </row>
    <row r="543" spans="1:2" x14ac:dyDescent="0.35">
      <c r="A543">
        <v>664</v>
      </c>
      <c r="B543">
        <v>0.22004698512137824</v>
      </c>
    </row>
    <row r="544" spans="1:2" x14ac:dyDescent="0.35">
      <c r="A544">
        <v>665</v>
      </c>
      <c r="B544">
        <v>0.22049180327868853</v>
      </c>
    </row>
    <row r="545" spans="1:2" x14ac:dyDescent="0.35">
      <c r="A545">
        <v>666</v>
      </c>
      <c r="B545">
        <v>0.24496373892022563</v>
      </c>
    </row>
    <row r="546" spans="1:2" x14ac:dyDescent="0.35">
      <c r="A546">
        <v>667</v>
      </c>
      <c r="B546">
        <v>0.2423469387755102</v>
      </c>
    </row>
    <row r="547" spans="1:2" x14ac:dyDescent="0.35">
      <c r="A547">
        <v>668</v>
      </c>
      <c r="B547">
        <v>0.25423728813559321</v>
      </c>
    </row>
    <row r="548" spans="1:2" x14ac:dyDescent="0.35">
      <c r="A548">
        <v>669</v>
      </c>
      <c r="B548">
        <v>0.23620129870129869</v>
      </c>
    </row>
    <row r="549" spans="1:2" x14ac:dyDescent="0.35">
      <c r="A549">
        <v>670</v>
      </c>
      <c r="B549">
        <v>0.24549918166939444</v>
      </c>
    </row>
    <row r="550" spans="1:2" x14ac:dyDescent="0.35">
      <c r="A550">
        <v>671</v>
      </c>
      <c r="B550">
        <v>0.22051282051282051</v>
      </c>
    </row>
    <row r="551" spans="1:2" x14ac:dyDescent="0.35">
      <c r="A551">
        <v>672</v>
      </c>
      <c r="B551">
        <v>0.22420796100731114</v>
      </c>
    </row>
    <row r="552" spans="1:2" x14ac:dyDescent="0.35">
      <c r="A552">
        <v>673</v>
      </c>
      <c r="B552">
        <v>0.24363057324840764</v>
      </c>
    </row>
    <row r="553" spans="1:2" x14ac:dyDescent="0.35">
      <c r="A553">
        <v>674</v>
      </c>
      <c r="B553">
        <v>0.21336553945249598</v>
      </c>
    </row>
    <row r="554" spans="1:2" x14ac:dyDescent="0.35">
      <c r="A554">
        <v>675</v>
      </c>
      <c r="B554">
        <v>0.23741610738255034</v>
      </c>
    </row>
    <row r="555" spans="1:2" x14ac:dyDescent="0.35">
      <c r="A555">
        <v>676</v>
      </c>
      <c r="B555">
        <v>0.21976149914821125</v>
      </c>
    </row>
    <row r="556" spans="1:2" x14ac:dyDescent="0.35">
      <c r="A556">
        <v>677</v>
      </c>
      <c r="B556">
        <v>0.23058252427184467</v>
      </c>
    </row>
    <row r="557" spans="1:2" x14ac:dyDescent="0.35">
      <c r="A557">
        <v>678</v>
      </c>
      <c r="B557">
        <v>0.25131810193321619</v>
      </c>
    </row>
    <row r="558" spans="1:2" x14ac:dyDescent="0.35">
      <c r="A558">
        <v>679</v>
      </c>
      <c r="B558">
        <v>0.21972318339100347</v>
      </c>
    </row>
    <row r="559" spans="1:2" x14ac:dyDescent="0.35">
      <c r="A559">
        <v>680</v>
      </c>
      <c r="B559">
        <v>0.23008057296329454</v>
      </c>
    </row>
    <row r="560" spans="1:2" x14ac:dyDescent="0.35">
      <c r="A560">
        <v>681</v>
      </c>
      <c r="B560">
        <v>0.239247311827957</v>
      </c>
    </row>
    <row r="561" spans="1:2" x14ac:dyDescent="0.35">
      <c r="A561">
        <v>682</v>
      </c>
      <c r="B561">
        <v>0.22888283378746593</v>
      </c>
    </row>
    <row r="562" spans="1:2" x14ac:dyDescent="0.35">
      <c r="A562">
        <v>683</v>
      </c>
      <c r="B562">
        <v>0.23276633840644584</v>
      </c>
    </row>
    <row r="563" spans="1:2" x14ac:dyDescent="0.35">
      <c r="A563">
        <v>684</v>
      </c>
      <c r="B563">
        <v>0.21604938271604937</v>
      </c>
    </row>
    <row r="564" spans="1:2" x14ac:dyDescent="0.35">
      <c r="A564">
        <v>685</v>
      </c>
      <c r="B564">
        <v>0.23036187113857018</v>
      </c>
    </row>
    <row r="565" spans="1:2" x14ac:dyDescent="0.35">
      <c r="A565">
        <v>686</v>
      </c>
      <c r="B565">
        <v>0.21983161833489243</v>
      </c>
    </row>
    <row r="566" spans="1:2" x14ac:dyDescent="0.35">
      <c r="A566">
        <v>687</v>
      </c>
      <c r="B566">
        <v>0.22132616487455198</v>
      </c>
    </row>
    <row r="567" spans="1:2" x14ac:dyDescent="0.35">
      <c r="A567">
        <v>688</v>
      </c>
      <c r="B567">
        <v>0.22577696526508226</v>
      </c>
    </row>
    <row r="568" spans="1:2" x14ac:dyDescent="0.35">
      <c r="A568">
        <v>689</v>
      </c>
      <c r="B568">
        <v>0.2407231208372978</v>
      </c>
    </row>
    <row r="569" spans="1:2" x14ac:dyDescent="0.35">
      <c r="A569">
        <v>690</v>
      </c>
      <c r="B569">
        <v>0.19384902143522834</v>
      </c>
    </row>
    <row r="570" spans="1:2" x14ac:dyDescent="0.35">
      <c r="A570">
        <v>691</v>
      </c>
      <c r="B570">
        <v>0.22027290448343079</v>
      </c>
    </row>
    <row r="571" spans="1:2" x14ac:dyDescent="0.35">
      <c r="A571">
        <v>692</v>
      </c>
      <c r="B571">
        <v>0.23150816522574447</v>
      </c>
    </row>
    <row r="572" spans="1:2" x14ac:dyDescent="0.35">
      <c r="A572">
        <v>693</v>
      </c>
      <c r="B572">
        <v>0.22321428571428573</v>
      </c>
    </row>
    <row r="573" spans="1:2" x14ac:dyDescent="0.35">
      <c r="A573">
        <v>694</v>
      </c>
      <c r="B573">
        <v>0.21580547112462006</v>
      </c>
    </row>
    <row r="574" spans="1:2" x14ac:dyDescent="0.35">
      <c r="A574">
        <v>695</v>
      </c>
      <c r="B574">
        <v>0.23312236286919832</v>
      </c>
    </row>
    <row r="575" spans="1:2" x14ac:dyDescent="0.35">
      <c r="A575">
        <v>696</v>
      </c>
      <c r="B575">
        <v>0.21721311475409835</v>
      </c>
    </row>
    <row r="576" spans="1:2" x14ac:dyDescent="0.35">
      <c r="A576">
        <v>697</v>
      </c>
      <c r="B576">
        <v>0.23023715415019763</v>
      </c>
    </row>
    <row r="577" spans="1:2" x14ac:dyDescent="0.35">
      <c r="A577">
        <v>698</v>
      </c>
      <c r="B577">
        <v>0.22731906218144751</v>
      </c>
    </row>
    <row r="578" spans="1:2" x14ac:dyDescent="0.35">
      <c r="A578">
        <v>699</v>
      </c>
      <c r="B578">
        <v>0.21313131313131314</v>
      </c>
    </row>
    <row r="579" spans="1:2" x14ac:dyDescent="0.35">
      <c r="A579">
        <v>700</v>
      </c>
      <c r="B579">
        <v>0.22573839662447256</v>
      </c>
    </row>
    <row r="580" spans="1:2" x14ac:dyDescent="0.35">
      <c r="A580">
        <v>701</v>
      </c>
      <c r="B580">
        <v>0.22587719298245615</v>
      </c>
    </row>
    <row r="581" spans="1:2" x14ac:dyDescent="0.35">
      <c r="A581">
        <v>702</v>
      </c>
      <c r="B581">
        <v>0.22759315206445116</v>
      </c>
    </row>
    <row r="582" spans="1:2" x14ac:dyDescent="0.35">
      <c r="A582">
        <v>703</v>
      </c>
      <c r="B582">
        <v>0.229800629590766</v>
      </c>
    </row>
    <row r="583" spans="1:2" x14ac:dyDescent="0.35">
      <c r="A583">
        <v>704</v>
      </c>
      <c r="B583">
        <v>0.23225806451612904</v>
      </c>
    </row>
    <row r="584" spans="1:2" x14ac:dyDescent="0.35">
      <c r="A584">
        <v>705</v>
      </c>
      <c r="B584">
        <v>0.23868778280542988</v>
      </c>
    </row>
    <row r="585" spans="1:2" x14ac:dyDescent="0.35">
      <c r="A585">
        <v>706</v>
      </c>
      <c r="B585">
        <v>0.22573609596510361</v>
      </c>
    </row>
    <row r="586" spans="1:2" x14ac:dyDescent="0.35">
      <c r="A586">
        <v>707</v>
      </c>
      <c r="B586">
        <v>0.21925754060324826</v>
      </c>
    </row>
    <row r="587" spans="1:2" x14ac:dyDescent="0.35">
      <c r="A587">
        <v>708</v>
      </c>
      <c r="B587">
        <v>0.22362385321100917</v>
      </c>
    </row>
    <row r="588" spans="1:2" x14ac:dyDescent="0.35">
      <c r="A588">
        <v>709</v>
      </c>
      <c r="B588">
        <v>0.22775800711743771</v>
      </c>
    </row>
    <row r="589" spans="1:2" x14ac:dyDescent="0.35">
      <c r="A589">
        <v>710</v>
      </c>
      <c r="B589">
        <v>0.23495370370370369</v>
      </c>
    </row>
    <row r="590" spans="1:2" x14ac:dyDescent="0.35">
      <c r="A590">
        <v>711</v>
      </c>
      <c r="B590">
        <v>0.23632130384167638</v>
      </c>
    </row>
    <row r="591" spans="1:2" x14ac:dyDescent="0.35">
      <c r="A591">
        <v>712</v>
      </c>
      <c r="B591">
        <v>0.22796709753231492</v>
      </c>
    </row>
    <row r="592" spans="1:2" x14ac:dyDescent="0.35">
      <c r="A592">
        <v>713</v>
      </c>
      <c r="B592">
        <v>0.23706377858002406</v>
      </c>
    </row>
    <row r="593" spans="1:2" x14ac:dyDescent="0.35">
      <c r="A593">
        <v>714</v>
      </c>
      <c r="B593">
        <v>0.21492921492921493</v>
      </c>
    </row>
    <row r="594" spans="1:2" x14ac:dyDescent="0.35">
      <c r="A594">
        <v>715</v>
      </c>
      <c r="B594">
        <v>0.23821656050955414</v>
      </c>
    </row>
    <row r="595" spans="1:2" x14ac:dyDescent="0.35">
      <c r="A595">
        <v>716</v>
      </c>
      <c r="B595">
        <v>0.24142312579415501</v>
      </c>
    </row>
    <row r="596" spans="1:2" x14ac:dyDescent="0.35">
      <c r="A596">
        <v>717</v>
      </c>
      <c r="B596">
        <v>0.2289002557544757</v>
      </c>
    </row>
    <row r="597" spans="1:2" x14ac:dyDescent="0.35">
      <c r="A597">
        <v>718</v>
      </c>
      <c r="B597">
        <v>0.21418826739427013</v>
      </c>
    </row>
    <row r="598" spans="1:2" x14ac:dyDescent="0.35">
      <c r="A598">
        <v>719</v>
      </c>
      <c r="B598">
        <v>0.22103861517976031</v>
      </c>
    </row>
    <row r="599" spans="1:2" x14ac:dyDescent="0.35">
      <c r="A599">
        <v>720</v>
      </c>
      <c r="B599">
        <v>0.23724137931034484</v>
      </c>
    </row>
    <row r="600" spans="1:2" x14ac:dyDescent="0.35">
      <c r="A600">
        <v>721</v>
      </c>
      <c r="B600">
        <v>0.24033149171270718</v>
      </c>
    </row>
    <row r="601" spans="1:2" x14ac:dyDescent="0.35">
      <c r="A601">
        <v>722</v>
      </c>
      <c r="B601">
        <v>0.22416107382550335</v>
      </c>
    </row>
    <row r="602" spans="1:2" x14ac:dyDescent="0.35">
      <c r="A602">
        <v>723</v>
      </c>
      <c r="B602">
        <v>0.21447721179624665</v>
      </c>
    </row>
    <row r="603" spans="1:2" x14ac:dyDescent="0.35">
      <c r="A603">
        <v>724</v>
      </c>
      <c r="B603">
        <v>0.23066298342541436</v>
      </c>
    </row>
    <row r="604" spans="1:2" x14ac:dyDescent="0.35">
      <c r="A604">
        <v>725</v>
      </c>
      <c r="B604">
        <v>0.25471698113207547</v>
      </c>
    </row>
    <row r="605" spans="1:2" x14ac:dyDescent="0.35">
      <c r="A605">
        <v>726</v>
      </c>
      <c r="B605">
        <v>0.22406015037593985</v>
      </c>
    </row>
    <row r="606" spans="1:2" x14ac:dyDescent="0.35">
      <c r="A606">
        <v>727</v>
      </c>
      <c r="B606">
        <v>0.23553719008264462</v>
      </c>
    </row>
    <row r="607" spans="1:2" x14ac:dyDescent="0.35">
      <c r="A607">
        <v>728</v>
      </c>
      <c r="B607">
        <v>0.24889543446244478</v>
      </c>
    </row>
    <row r="608" spans="1:2" x14ac:dyDescent="0.35">
      <c r="A608">
        <v>729</v>
      </c>
      <c r="B608">
        <v>0.2558139534883721</v>
      </c>
    </row>
    <row r="609" spans="1:2" x14ac:dyDescent="0.35">
      <c r="A609">
        <v>730</v>
      </c>
      <c r="B609">
        <v>0.22706766917293233</v>
      </c>
    </row>
    <row r="610" spans="1:2" x14ac:dyDescent="0.35">
      <c r="A610">
        <v>731</v>
      </c>
      <c r="B610">
        <v>0.23529411764705882</v>
      </c>
    </row>
    <row r="611" spans="1:2" x14ac:dyDescent="0.35">
      <c r="A611">
        <v>732</v>
      </c>
      <c r="B611">
        <v>0.21262458471760798</v>
      </c>
    </row>
    <row r="612" spans="1:2" x14ac:dyDescent="0.35">
      <c r="A612">
        <v>733</v>
      </c>
      <c r="B612">
        <v>0.23310810810810811</v>
      </c>
    </row>
    <row r="613" spans="1:2" x14ac:dyDescent="0.35">
      <c r="A613">
        <v>734</v>
      </c>
      <c r="B613">
        <v>0.26610169491525426</v>
      </c>
    </row>
    <row r="614" spans="1:2" x14ac:dyDescent="0.35">
      <c r="A614">
        <v>735</v>
      </c>
      <c r="B614">
        <v>0.22343750000000001</v>
      </c>
    </row>
    <row r="615" spans="1:2" x14ac:dyDescent="0.35">
      <c r="A615">
        <v>736</v>
      </c>
      <c r="B615">
        <v>0.2543171114599686</v>
      </c>
    </row>
    <row r="616" spans="1:2" x14ac:dyDescent="0.35">
      <c r="A616">
        <v>737</v>
      </c>
      <c r="B616">
        <v>0.22126929674099485</v>
      </c>
    </row>
    <row r="617" spans="1:2" x14ac:dyDescent="0.35">
      <c r="A617">
        <v>738</v>
      </c>
      <c r="B617">
        <v>0.25704225352112675</v>
      </c>
    </row>
    <row r="618" spans="1:2" x14ac:dyDescent="0.35">
      <c r="A618">
        <v>739</v>
      </c>
      <c r="B618">
        <v>0.2687074829931973</v>
      </c>
    </row>
    <row r="619" spans="1:2" x14ac:dyDescent="0.35">
      <c r="A619">
        <v>740</v>
      </c>
      <c r="B619">
        <v>0.20871143375680581</v>
      </c>
    </row>
    <row r="620" spans="1:2" x14ac:dyDescent="0.35">
      <c r="A620">
        <v>741</v>
      </c>
      <c r="B620">
        <v>0.22846441947565543</v>
      </c>
    </row>
    <row r="621" spans="1:2" x14ac:dyDescent="0.35">
      <c r="A621">
        <v>742</v>
      </c>
      <c r="B621">
        <v>0.2414486921529175</v>
      </c>
    </row>
    <row r="622" spans="1:2" x14ac:dyDescent="0.35">
      <c r="A622">
        <v>743</v>
      </c>
      <c r="B622">
        <v>0.24865831842576028</v>
      </c>
    </row>
    <row r="623" spans="1:2" x14ac:dyDescent="0.35">
      <c r="A623">
        <v>744</v>
      </c>
      <c r="B623">
        <v>0.19152854511970535</v>
      </c>
    </row>
    <row r="624" spans="1:2" x14ac:dyDescent="0.35">
      <c r="A624">
        <v>745</v>
      </c>
      <c r="B624">
        <v>0.21507352941176472</v>
      </c>
    </row>
    <row r="625" spans="1:2" x14ac:dyDescent="0.35">
      <c r="A625">
        <v>746</v>
      </c>
      <c r="B625">
        <v>0.22504892367906065</v>
      </c>
    </row>
    <row r="626" spans="1:2" x14ac:dyDescent="0.35">
      <c r="A626">
        <v>747</v>
      </c>
      <c r="B626">
        <v>0.20668058455114824</v>
      </c>
    </row>
    <row r="627" spans="1:2" x14ac:dyDescent="0.35">
      <c r="A627">
        <v>748</v>
      </c>
      <c r="B627">
        <v>0.22268907563025211</v>
      </c>
    </row>
    <row r="628" spans="1:2" x14ac:dyDescent="0.35">
      <c r="A628">
        <v>749</v>
      </c>
      <c r="B628">
        <v>0.21714285714285714</v>
      </c>
    </row>
    <row r="629" spans="1:2" x14ac:dyDescent="0.35">
      <c r="A629">
        <v>750</v>
      </c>
      <c r="B629">
        <v>0.20439560439560439</v>
      </c>
    </row>
    <row r="630" spans="1:2" x14ac:dyDescent="0.35">
      <c r="A630">
        <v>751</v>
      </c>
      <c r="B630">
        <v>0.24703557312252963</v>
      </c>
    </row>
    <row r="631" spans="1:2" x14ac:dyDescent="0.35">
      <c r="A631">
        <v>752</v>
      </c>
      <c r="B631">
        <v>0.21258134490238612</v>
      </c>
    </row>
    <row r="632" spans="1:2" x14ac:dyDescent="0.35">
      <c r="A632">
        <v>753</v>
      </c>
      <c r="B632">
        <v>0.24498886414253898</v>
      </c>
    </row>
    <row r="633" spans="1:2" x14ac:dyDescent="0.35">
      <c r="A633">
        <v>754</v>
      </c>
      <c r="B633">
        <v>0.23349056603773585</v>
      </c>
    </row>
    <row r="634" spans="1:2" x14ac:dyDescent="0.35">
      <c r="A634">
        <v>755</v>
      </c>
      <c r="B634">
        <v>0.21524663677130046</v>
      </c>
    </row>
    <row r="635" spans="1:2" x14ac:dyDescent="0.35">
      <c r="A635">
        <v>756</v>
      </c>
      <c r="B635">
        <v>0.24556962025316456</v>
      </c>
    </row>
    <row r="636" spans="1:2" x14ac:dyDescent="0.35">
      <c r="A636">
        <v>757</v>
      </c>
      <c r="B636">
        <v>0.23671497584541062</v>
      </c>
    </row>
    <row r="637" spans="1:2" x14ac:dyDescent="0.35">
      <c r="A637">
        <v>758</v>
      </c>
      <c r="B637">
        <v>0.21588089330024815</v>
      </c>
    </row>
    <row r="638" spans="1:2" x14ac:dyDescent="0.35">
      <c r="A638">
        <v>759</v>
      </c>
      <c r="B638">
        <v>0.25240384615384615</v>
      </c>
    </row>
    <row r="639" spans="1:2" x14ac:dyDescent="0.35">
      <c r="A639">
        <v>760</v>
      </c>
      <c r="B639">
        <v>0.19554455445544555</v>
      </c>
    </row>
    <row r="640" spans="1:2" x14ac:dyDescent="0.35">
      <c r="A640">
        <v>761</v>
      </c>
      <c r="B640">
        <v>0.19070904645476772</v>
      </c>
    </row>
    <row r="641" spans="1:2" x14ac:dyDescent="0.35">
      <c r="A641">
        <v>762</v>
      </c>
      <c r="B641">
        <v>0.22443890274314215</v>
      </c>
    </row>
    <row r="642" spans="1:2" x14ac:dyDescent="0.35">
      <c r="A642">
        <v>763</v>
      </c>
      <c r="B642">
        <v>0.1875</v>
      </c>
    </row>
    <row r="643" spans="1:2" x14ac:dyDescent="0.35">
      <c r="A643">
        <v>764</v>
      </c>
      <c r="B643">
        <v>0.21739130434782608</v>
      </c>
    </row>
    <row r="644" spans="1:2" x14ac:dyDescent="0.35">
      <c r="A644">
        <v>765</v>
      </c>
      <c r="B644">
        <v>0.22965116279069767</v>
      </c>
    </row>
    <row r="645" spans="1:2" x14ac:dyDescent="0.35">
      <c r="A645">
        <v>766</v>
      </c>
      <c r="B645">
        <v>0.26956521739130435</v>
      </c>
    </row>
    <row r="646" spans="1:2" x14ac:dyDescent="0.35">
      <c r="A646">
        <v>767</v>
      </c>
      <c r="B646">
        <v>0.16129032258064516</v>
      </c>
    </row>
    <row r="647" spans="1:2" x14ac:dyDescent="0.35">
      <c r="A647">
        <v>768</v>
      </c>
      <c r="B647">
        <v>0.20285714285714285</v>
      </c>
    </row>
    <row r="648" spans="1:2" x14ac:dyDescent="0.35">
      <c r="A648">
        <v>769</v>
      </c>
      <c r="B648">
        <v>0.27531645569620256</v>
      </c>
    </row>
    <row r="649" spans="1:2" x14ac:dyDescent="0.35">
      <c r="A649">
        <v>770</v>
      </c>
      <c r="B649">
        <v>0.24277456647398843</v>
      </c>
    </row>
    <row r="650" spans="1:2" x14ac:dyDescent="0.35">
      <c r="A650">
        <v>771</v>
      </c>
      <c r="B650">
        <v>0.22857142857142856</v>
      </c>
    </row>
    <row r="651" spans="1:2" x14ac:dyDescent="0.35">
      <c r="A651">
        <v>772</v>
      </c>
      <c r="B651">
        <v>0.1971326164874552</v>
      </c>
    </row>
    <row r="652" spans="1:2" x14ac:dyDescent="0.35">
      <c r="A652">
        <v>773</v>
      </c>
      <c r="B652">
        <v>0.23417721518987342</v>
      </c>
    </row>
    <row r="653" spans="1:2" x14ac:dyDescent="0.35">
      <c r="A653">
        <v>774</v>
      </c>
      <c r="B653">
        <v>0.20062695924764889</v>
      </c>
    </row>
    <row r="654" spans="1:2" x14ac:dyDescent="0.35">
      <c r="A654">
        <v>775</v>
      </c>
      <c r="B654">
        <v>0.2290909090909091</v>
      </c>
    </row>
    <row r="655" spans="1:2" x14ac:dyDescent="0.35">
      <c r="A655">
        <v>776</v>
      </c>
      <c r="B655">
        <v>0.25172413793103449</v>
      </c>
    </row>
    <row r="656" spans="1:2" x14ac:dyDescent="0.35">
      <c r="A656">
        <v>777</v>
      </c>
      <c r="B656">
        <v>0.22826086956521738</v>
      </c>
    </row>
    <row r="657" spans="1:2" x14ac:dyDescent="0.35">
      <c r="A657">
        <v>778</v>
      </c>
      <c r="B657">
        <v>0.23461538461538461</v>
      </c>
    </row>
    <row r="658" spans="1:2" x14ac:dyDescent="0.35">
      <c r="A658">
        <v>779</v>
      </c>
      <c r="B658">
        <v>0.25806451612903225</v>
      </c>
    </row>
    <row r="659" spans="1:2" x14ac:dyDescent="0.35">
      <c r="A659">
        <v>780</v>
      </c>
      <c r="B659">
        <v>0.2283464566929134</v>
      </c>
    </row>
    <row r="660" spans="1:2" x14ac:dyDescent="0.35">
      <c r="A660">
        <v>781</v>
      </c>
      <c r="B660">
        <v>0.21352313167259787</v>
      </c>
    </row>
    <row r="661" spans="1:2" x14ac:dyDescent="0.35">
      <c r="A661">
        <v>782</v>
      </c>
      <c r="B661">
        <v>0.21532846715328466</v>
      </c>
    </row>
    <row r="662" spans="1:2" x14ac:dyDescent="0.35">
      <c r="A662">
        <v>783</v>
      </c>
      <c r="B662">
        <v>0.16872427983539096</v>
      </c>
    </row>
    <row r="663" spans="1:2" x14ac:dyDescent="0.35">
      <c r="A663">
        <v>784</v>
      </c>
      <c r="B663">
        <v>0.21940928270042195</v>
      </c>
    </row>
    <row r="664" spans="1:2" x14ac:dyDescent="0.35">
      <c r="A664">
        <v>785</v>
      </c>
      <c r="B664">
        <v>0.28947368421052633</v>
      </c>
    </row>
    <row r="665" spans="1:2" x14ac:dyDescent="0.35">
      <c r="A665">
        <v>786</v>
      </c>
      <c r="B665">
        <v>0.20276497695852536</v>
      </c>
    </row>
    <row r="666" spans="1:2" x14ac:dyDescent="0.35">
      <c r="A666">
        <v>787</v>
      </c>
      <c r="B666">
        <v>0.19587628865979381</v>
      </c>
    </row>
    <row r="667" spans="1:2" x14ac:dyDescent="0.35">
      <c r="A667">
        <v>788</v>
      </c>
      <c r="B667">
        <v>0.24528301886792453</v>
      </c>
    </row>
    <row r="668" spans="1:2" x14ac:dyDescent="0.35">
      <c r="A668">
        <v>789</v>
      </c>
      <c r="B668">
        <v>0.21287128712871287</v>
      </c>
    </row>
    <row r="669" spans="1:2" x14ac:dyDescent="0.35">
      <c r="A669">
        <v>790</v>
      </c>
      <c r="B669">
        <v>0.19354838709677419</v>
      </c>
    </row>
    <row r="670" spans="1:2" x14ac:dyDescent="0.35">
      <c r="A670">
        <v>791</v>
      </c>
      <c r="B670">
        <v>0.25</v>
      </c>
    </row>
    <row r="671" spans="1:2" x14ac:dyDescent="0.35">
      <c r="A671">
        <v>792</v>
      </c>
      <c r="B671">
        <v>0.22674418604651161</v>
      </c>
    </row>
    <row r="672" spans="1:2" x14ac:dyDescent="0.35">
      <c r="A672">
        <v>793</v>
      </c>
      <c r="B672">
        <v>0.23280423280423279</v>
      </c>
    </row>
    <row r="673" spans="1:2" x14ac:dyDescent="0.35">
      <c r="A673">
        <v>794</v>
      </c>
      <c r="B673">
        <v>0.18848167539267016</v>
      </c>
    </row>
    <row r="674" spans="1:2" x14ac:dyDescent="0.35">
      <c r="A674">
        <v>795</v>
      </c>
      <c r="B674">
        <v>0.25842696629213485</v>
      </c>
    </row>
    <row r="675" spans="1:2" x14ac:dyDescent="0.35">
      <c r="A675">
        <v>796</v>
      </c>
      <c r="B675">
        <v>0.18681318681318682</v>
      </c>
    </row>
    <row r="676" spans="1:2" x14ac:dyDescent="0.35">
      <c r="A676">
        <v>797</v>
      </c>
      <c r="B676">
        <v>0.18055555555555555</v>
      </c>
    </row>
    <row r="677" spans="1:2" x14ac:dyDescent="0.35">
      <c r="A677">
        <v>798</v>
      </c>
      <c r="B677">
        <v>0.26415094339622641</v>
      </c>
    </row>
    <row r="678" spans="1:2" x14ac:dyDescent="0.35">
      <c r="A678">
        <v>799</v>
      </c>
      <c r="B678">
        <v>0.21084337349397592</v>
      </c>
    </row>
    <row r="679" spans="1:2" x14ac:dyDescent="0.35">
      <c r="A679">
        <v>800</v>
      </c>
      <c r="B679">
        <v>0.21568627450980393</v>
      </c>
    </row>
    <row r="680" spans="1:2" x14ac:dyDescent="0.35">
      <c r="A680">
        <v>801</v>
      </c>
      <c r="B680">
        <v>0.24060150375939848</v>
      </c>
    </row>
    <row r="681" spans="1:2" x14ac:dyDescent="0.35">
      <c r="A681">
        <v>802</v>
      </c>
      <c r="B681">
        <v>0.2119205298013245</v>
      </c>
    </row>
    <row r="682" spans="1:2" x14ac:dyDescent="0.35">
      <c r="A682">
        <v>803</v>
      </c>
      <c r="B682">
        <v>0.26356589147286824</v>
      </c>
    </row>
    <row r="683" spans="1:2" x14ac:dyDescent="0.35">
      <c r="A683">
        <v>804</v>
      </c>
      <c r="B683">
        <v>0.27516778523489932</v>
      </c>
    </row>
    <row r="684" spans="1:2" x14ac:dyDescent="0.35">
      <c r="A684">
        <v>805</v>
      </c>
      <c r="B684">
        <v>0.22608695652173913</v>
      </c>
    </row>
    <row r="685" spans="1:2" x14ac:dyDescent="0.35">
      <c r="A685">
        <v>806</v>
      </c>
      <c r="B685">
        <v>0.29914529914529914</v>
      </c>
    </row>
    <row r="686" spans="1:2" x14ac:dyDescent="0.35">
      <c r="A686">
        <v>807</v>
      </c>
      <c r="B686">
        <v>0.27611940298507465</v>
      </c>
    </row>
    <row r="687" spans="1:2" x14ac:dyDescent="0.35">
      <c r="A687">
        <v>808</v>
      </c>
      <c r="B687">
        <v>0.25</v>
      </c>
    </row>
    <row r="688" spans="1:2" x14ac:dyDescent="0.35">
      <c r="A688">
        <v>809</v>
      </c>
      <c r="B688">
        <v>0.27350427350427353</v>
      </c>
    </row>
    <row r="689" spans="1:2" x14ac:dyDescent="0.35">
      <c r="A689">
        <v>810</v>
      </c>
      <c r="B689">
        <v>0.21495327102803738</v>
      </c>
    </row>
    <row r="690" spans="1:2" x14ac:dyDescent="0.35">
      <c r="A690">
        <v>811</v>
      </c>
      <c r="B690">
        <v>0.19658119658119658</v>
      </c>
    </row>
    <row r="691" spans="1:2" x14ac:dyDescent="0.35">
      <c r="A691">
        <v>812</v>
      </c>
      <c r="B691">
        <v>0.17647058823529413</v>
      </c>
    </row>
    <row r="692" spans="1:2" x14ac:dyDescent="0.35">
      <c r="A692">
        <v>813</v>
      </c>
      <c r="B692">
        <v>0.23</v>
      </c>
    </row>
    <row r="693" spans="1:2" x14ac:dyDescent="0.35">
      <c r="A693">
        <v>814</v>
      </c>
      <c r="B693">
        <v>0.26881720430107525</v>
      </c>
    </row>
    <row r="694" spans="1:2" x14ac:dyDescent="0.35">
      <c r="A694">
        <v>815</v>
      </c>
      <c r="B694">
        <v>0.22340425531914893</v>
      </c>
    </row>
    <row r="695" spans="1:2" x14ac:dyDescent="0.35">
      <c r="A695">
        <v>816</v>
      </c>
      <c r="B695">
        <v>0.22988505747126436</v>
      </c>
    </row>
    <row r="696" spans="1:2" x14ac:dyDescent="0.35">
      <c r="A696">
        <v>817</v>
      </c>
      <c r="B696">
        <v>0.2289156626506024</v>
      </c>
    </row>
    <row r="697" spans="1:2" x14ac:dyDescent="0.35">
      <c r="A697">
        <v>818</v>
      </c>
      <c r="B697">
        <v>0.25333333333333335</v>
      </c>
    </row>
    <row r="698" spans="1:2" x14ac:dyDescent="0.35">
      <c r="A698">
        <v>819</v>
      </c>
      <c r="B698">
        <v>0.1797752808988764</v>
      </c>
    </row>
    <row r="699" spans="1:2" x14ac:dyDescent="0.35">
      <c r="A699">
        <v>820</v>
      </c>
      <c r="B699">
        <v>0.30508474576271188</v>
      </c>
    </row>
    <row r="700" spans="1:2" x14ac:dyDescent="0.35">
      <c r="A700">
        <v>821</v>
      </c>
      <c r="B700">
        <v>0.33333333333333331</v>
      </c>
    </row>
    <row r="701" spans="1:2" x14ac:dyDescent="0.35">
      <c r="A701">
        <v>822</v>
      </c>
      <c r="B701">
        <v>0.16</v>
      </c>
    </row>
    <row r="702" spans="1:2" x14ac:dyDescent="0.35">
      <c r="A702">
        <v>823</v>
      </c>
      <c r="B702">
        <v>0.12727272727272726</v>
      </c>
    </row>
    <row r="703" spans="1:2" x14ac:dyDescent="0.35">
      <c r="A703">
        <v>824</v>
      </c>
      <c r="B703">
        <v>0.3125</v>
      </c>
    </row>
    <row r="704" spans="1:2" x14ac:dyDescent="0.35">
      <c r="A704">
        <v>825</v>
      </c>
      <c r="B704">
        <v>0.26315789473684209</v>
      </c>
    </row>
    <row r="705" spans="1:2" x14ac:dyDescent="0.35">
      <c r="A705">
        <v>826</v>
      </c>
      <c r="B705">
        <v>0.22916666666666666</v>
      </c>
    </row>
    <row r="706" spans="1:2" x14ac:dyDescent="0.35">
      <c r="A706">
        <v>827</v>
      </c>
      <c r="B706">
        <v>0.32608695652173914</v>
      </c>
    </row>
    <row r="707" spans="1:2" x14ac:dyDescent="0.35">
      <c r="A707">
        <v>828</v>
      </c>
      <c r="B707">
        <v>0.22916666666666666</v>
      </c>
    </row>
    <row r="708" spans="1:2" x14ac:dyDescent="0.35">
      <c r="A708">
        <v>829</v>
      </c>
      <c r="B708">
        <v>0.16363636363636364</v>
      </c>
    </row>
    <row r="709" spans="1:2" x14ac:dyDescent="0.35">
      <c r="A709">
        <v>830</v>
      </c>
      <c r="B709">
        <v>0.3</v>
      </c>
    </row>
    <row r="710" spans="1:2" x14ac:dyDescent="0.35">
      <c r="A710">
        <v>831</v>
      </c>
      <c r="B710">
        <v>0.2857142857142857</v>
      </c>
    </row>
    <row r="711" spans="1:2" x14ac:dyDescent="0.35">
      <c r="A711">
        <v>832</v>
      </c>
      <c r="B711">
        <v>0.31707317073170732</v>
      </c>
    </row>
    <row r="712" spans="1:2" x14ac:dyDescent="0.35">
      <c r="A712">
        <v>833</v>
      </c>
      <c r="B712">
        <v>0.25714285714285712</v>
      </c>
    </row>
    <row r="713" spans="1:2" x14ac:dyDescent="0.35">
      <c r="A713">
        <v>834</v>
      </c>
      <c r="B713">
        <v>0.34693877551020408</v>
      </c>
    </row>
    <row r="714" spans="1:2" x14ac:dyDescent="0.35">
      <c r="A714">
        <v>835</v>
      </c>
      <c r="B714">
        <v>0.1276595744680851</v>
      </c>
    </row>
    <row r="715" spans="1:2" x14ac:dyDescent="0.35">
      <c r="A715">
        <v>836</v>
      </c>
      <c r="B715">
        <v>0.18181818181818182</v>
      </c>
    </row>
    <row r="716" spans="1:2" x14ac:dyDescent="0.35">
      <c r="A716">
        <v>837</v>
      </c>
      <c r="B716">
        <v>0.3</v>
      </c>
    </row>
    <row r="717" spans="1:2" x14ac:dyDescent="0.35">
      <c r="A717">
        <v>838</v>
      </c>
      <c r="B717">
        <v>0.30769230769230771</v>
      </c>
    </row>
    <row r="718" spans="1:2" x14ac:dyDescent="0.35">
      <c r="A718">
        <v>839</v>
      </c>
      <c r="B718">
        <v>0.2</v>
      </c>
    </row>
    <row r="719" spans="1:2" x14ac:dyDescent="0.35">
      <c r="A719">
        <v>840</v>
      </c>
      <c r="B719">
        <v>0.5</v>
      </c>
    </row>
    <row r="720" spans="1:2" x14ac:dyDescent="0.35">
      <c r="A720">
        <v>841</v>
      </c>
      <c r="B720">
        <v>0.25</v>
      </c>
    </row>
    <row r="721" spans="1:2" x14ac:dyDescent="0.35">
      <c r="A721">
        <v>842</v>
      </c>
      <c r="B721">
        <v>0.18181818181818182</v>
      </c>
    </row>
    <row r="722" spans="1:2" x14ac:dyDescent="0.35">
      <c r="A722">
        <v>843</v>
      </c>
      <c r="B722">
        <v>0</v>
      </c>
    </row>
    <row r="723" spans="1:2" x14ac:dyDescent="0.35">
      <c r="A723">
        <v>844</v>
      </c>
      <c r="B723">
        <v>6.6666666666666666E-2</v>
      </c>
    </row>
    <row r="724" spans="1:2" x14ac:dyDescent="0.35">
      <c r="A724">
        <v>845</v>
      </c>
      <c r="B724">
        <v>0.44444444444444442</v>
      </c>
    </row>
    <row r="725" spans="1:2" x14ac:dyDescent="0.35">
      <c r="A725">
        <v>846</v>
      </c>
      <c r="B725">
        <v>0.25</v>
      </c>
    </row>
    <row r="726" spans="1:2" x14ac:dyDescent="0.35">
      <c r="A726">
        <v>847</v>
      </c>
      <c r="B726">
        <v>0.23809523809523808</v>
      </c>
    </row>
    <row r="727" spans="1:2" x14ac:dyDescent="0.35">
      <c r="A727">
        <v>848</v>
      </c>
      <c r="B727">
        <v>0.125</v>
      </c>
    </row>
    <row r="728" spans="1:2" x14ac:dyDescent="0.35">
      <c r="A728">
        <v>849</v>
      </c>
      <c r="B728">
        <v>0.2857142857142857</v>
      </c>
    </row>
    <row r="729" spans="1:2" x14ac:dyDescent="0.35">
      <c r="A729">
        <v>850</v>
      </c>
      <c r="B729">
        <v>0.22222222222222221</v>
      </c>
    </row>
    <row r="730" spans="1:2" x14ac:dyDescent="0.35">
      <c r="A730">
        <v>851</v>
      </c>
      <c r="B730">
        <v>0.5</v>
      </c>
    </row>
    <row r="731" spans="1:2" x14ac:dyDescent="0.35">
      <c r="A731">
        <v>852</v>
      </c>
      <c r="B731">
        <v>0.4</v>
      </c>
    </row>
    <row r="732" spans="1:2" x14ac:dyDescent="0.35">
      <c r="A732">
        <v>853</v>
      </c>
      <c r="B732">
        <v>0</v>
      </c>
    </row>
    <row r="733" spans="1:2" x14ac:dyDescent="0.35">
      <c r="A733">
        <v>854</v>
      </c>
      <c r="B733">
        <v>0</v>
      </c>
    </row>
    <row r="734" spans="1:2" x14ac:dyDescent="0.35">
      <c r="A734">
        <v>855</v>
      </c>
      <c r="B734">
        <v>0</v>
      </c>
    </row>
    <row r="735" spans="1:2" x14ac:dyDescent="0.35">
      <c r="A735">
        <v>856</v>
      </c>
      <c r="B735">
        <v>0</v>
      </c>
    </row>
    <row r="736" spans="1:2" x14ac:dyDescent="0.35">
      <c r="A736">
        <v>857</v>
      </c>
      <c r="B736">
        <v>0</v>
      </c>
    </row>
    <row r="737" spans="1:2" x14ac:dyDescent="0.35">
      <c r="A737">
        <v>858</v>
      </c>
      <c r="B737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03C25-9BC4-448E-9949-F889982D9588}">
  <dimension ref="A1:B290"/>
  <sheetViews>
    <sheetView workbookViewId="0">
      <selection activeCell="P11" sqref="P11"/>
    </sheetView>
  </sheetViews>
  <sheetFormatPr defaultRowHeight="14.5" x14ac:dyDescent="0.35"/>
  <cols>
    <col min="1" max="1" width="17.26953125" customWidth="1"/>
    <col min="2" max="2" width="12.81640625" customWidth="1"/>
  </cols>
  <sheetData>
    <row r="1" spans="1:2" ht="29" x14ac:dyDescent="0.35">
      <c r="A1" s="2" t="s">
        <v>6</v>
      </c>
      <c r="B1" s="2" t="s">
        <v>1</v>
      </c>
    </row>
    <row r="2" spans="1:2" x14ac:dyDescent="0.35">
      <c r="A2">
        <v>0</v>
      </c>
      <c r="B2">
        <v>0.22979493365500603</v>
      </c>
    </row>
    <row r="3" spans="1:2" x14ac:dyDescent="0.35">
      <c r="A3">
        <v>1</v>
      </c>
      <c r="B3">
        <v>0.21868613138686133</v>
      </c>
    </row>
    <row r="4" spans="1:2" x14ac:dyDescent="0.35">
      <c r="A4">
        <v>2</v>
      </c>
      <c r="B4">
        <v>0.22579710144927537</v>
      </c>
    </row>
    <row r="5" spans="1:2" x14ac:dyDescent="0.35">
      <c r="A5">
        <v>3</v>
      </c>
      <c r="B5">
        <v>0.24250599520383692</v>
      </c>
    </row>
    <row r="6" spans="1:2" x14ac:dyDescent="0.35">
      <c r="A6">
        <v>4</v>
      </c>
      <c r="B6">
        <v>0.22975352112676056</v>
      </c>
    </row>
    <row r="7" spans="1:2" x14ac:dyDescent="0.35">
      <c r="A7">
        <v>5</v>
      </c>
      <c r="B7">
        <v>0.23364485981308411</v>
      </c>
    </row>
    <row r="8" spans="1:2" x14ac:dyDescent="0.35">
      <c r="A8">
        <v>6</v>
      </c>
      <c r="B8">
        <v>0.23727810650887574</v>
      </c>
    </row>
    <row r="9" spans="1:2" x14ac:dyDescent="0.35">
      <c r="A9">
        <v>7</v>
      </c>
      <c r="B9">
        <v>0.22673893405600723</v>
      </c>
    </row>
    <row r="10" spans="1:2" x14ac:dyDescent="0.35">
      <c r="A10">
        <v>8</v>
      </c>
      <c r="B10">
        <v>0.24538638985005767</v>
      </c>
    </row>
    <row r="11" spans="1:2" x14ac:dyDescent="0.35">
      <c r="A11">
        <v>9</v>
      </c>
      <c r="B11">
        <v>0.23092485549132949</v>
      </c>
    </row>
    <row r="12" spans="1:2" x14ac:dyDescent="0.35">
      <c r="A12">
        <v>10</v>
      </c>
      <c r="B12">
        <v>0.24288154897494305</v>
      </c>
    </row>
    <row r="13" spans="1:2" x14ac:dyDescent="0.35">
      <c r="A13">
        <v>11</v>
      </c>
      <c r="B13">
        <v>0.22682563338301043</v>
      </c>
    </row>
    <row r="14" spans="1:2" x14ac:dyDescent="0.35">
      <c r="A14">
        <v>12</v>
      </c>
      <c r="B14">
        <v>0.24150162577593851</v>
      </c>
    </row>
    <row r="15" spans="1:2" x14ac:dyDescent="0.35">
      <c r="A15">
        <v>13</v>
      </c>
      <c r="B15">
        <v>0.23265895953757226</v>
      </c>
    </row>
    <row r="16" spans="1:2" x14ac:dyDescent="0.35">
      <c r="A16">
        <v>14</v>
      </c>
      <c r="B16">
        <v>0.23135198135198135</v>
      </c>
    </row>
    <row r="17" spans="1:2" x14ac:dyDescent="0.35">
      <c r="A17">
        <v>15</v>
      </c>
      <c r="B17">
        <v>0.2308362369337979</v>
      </c>
    </row>
    <row r="18" spans="1:2" x14ac:dyDescent="0.35">
      <c r="A18">
        <v>16</v>
      </c>
      <c r="B18">
        <v>0.23202520767688342</v>
      </c>
    </row>
    <row r="19" spans="1:2" x14ac:dyDescent="0.35">
      <c r="A19">
        <v>17</v>
      </c>
      <c r="B19">
        <v>0.23669508967950603</v>
      </c>
    </row>
    <row r="20" spans="1:2" x14ac:dyDescent="0.35">
      <c r="A20">
        <v>18</v>
      </c>
      <c r="B20">
        <v>0.23467905896020913</v>
      </c>
    </row>
    <row r="21" spans="1:2" x14ac:dyDescent="0.35">
      <c r="A21">
        <v>19</v>
      </c>
      <c r="B21">
        <v>0.23674297305128947</v>
      </c>
    </row>
    <row r="22" spans="1:2" x14ac:dyDescent="0.35">
      <c r="A22">
        <v>20</v>
      </c>
      <c r="B22">
        <v>0.22630331753554503</v>
      </c>
    </row>
    <row r="23" spans="1:2" x14ac:dyDescent="0.35">
      <c r="A23">
        <v>21</v>
      </c>
      <c r="B23">
        <v>0.22494887525562371</v>
      </c>
    </row>
    <row r="24" spans="1:2" x14ac:dyDescent="0.35">
      <c r="A24">
        <v>22</v>
      </c>
      <c r="B24">
        <v>0.23848484848484849</v>
      </c>
    </row>
    <row r="25" spans="1:2" x14ac:dyDescent="0.35">
      <c r="A25">
        <v>23</v>
      </c>
      <c r="B25">
        <v>0.243001443001443</v>
      </c>
    </row>
    <row r="26" spans="1:2" x14ac:dyDescent="0.35">
      <c r="A26">
        <v>24</v>
      </c>
      <c r="B26">
        <v>0.22924901185770752</v>
      </c>
    </row>
    <row r="27" spans="1:2" x14ac:dyDescent="0.35">
      <c r="A27">
        <v>25</v>
      </c>
      <c r="B27">
        <v>0.22712238147739802</v>
      </c>
    </row>
    <row r="28" spans="1:2" x14ac:dyDescent="0.35">
      <c r="A28">
        <v>26</v>
      </c>
      <c r="B28">
        <v>0.22411914275335998</v>
      </c>
    </row>
    <row r="29" spans="1:2" x14ac:dyDescent="0.35">
      <c r="A29">
        <v>27</v>
      </c>
      <c r="B29">
        <v>0.23649841157783269</v>
      </c>
    </row>
    <row r="30" spans="1:2" x14ac:dyDescent="0.35">
      <c r="A30">
        <v>28</v>
      </c>
      <c r="B30">
        <v>0.23057278365560013</v>
      </c>
    </row>
    <row r="31" spans="1:2" x14ac:dyDescent="0.35">
      <c r="A31">
        <v>29</v>
      </c>
      <c r="B31">
        <v>0.22353811991117692</v>
      </c>
    </row>
    <row r="32" spans="1:2" x14ac:dyDescent="0.35">
      <c r="A32">
        <v>30</v>
      </c>
      <c r="B32">
        <v>0.22158273381294963</v>
      </c>
    </row>
    <row r="33" spans="1:2" x14ac:dyDescent="0.35">
      <c r="A33">
        <v>31</v>
      </c>
      <c r="B33">
        <v>0.25330003567606135</v>
      </c>
    </row>
    <row r="34" spans="1:2" x14ac:dyDescent="0.35">
      <c r="A34">
        <v>32</v>
      </c>
      <c r="B34">
        <v>0.22025316455696203</v>
      </c>
    </row>
    <row r="35" spans="1:2" x14ac:dyDescent="0.35">
      <c r="A35">
        <v>33</v>
      </c>
      <c r="B35">
        <v>0.23088344469190794</v>
      </c>
    </row>
    <row r="36" spans="1:2" x14ac:dyDescent="0.35">
      <c r="A36">
        <v>34</v>
      </c>
      <c r="B36">
        <v>0.2321748477248298</v>
      </c>
    </row>
    <row r="37" spans="1:2" x14ac:dyDescent="0.35">
      <c r="A37">
        <v>35</v>
      </c>
      <c r="B37">
        <v>0.22733761598857957</v>
      </c>
    </row>
    <row r="38" spans="1:2" x14ac:dyDescent="0.35">
      <c r="A38">
        <v>36</v>
      </c>
      <c r="B38">
        <v>0.21953857245854361</v>
      </c>
    </row>
    <row r="39" spans="1:2" x14ac:dyDescent="0.35">
      <c r="A39">
        <v>37</v>
      </c>
      <c r="B39">
        <v>0.23172514619883042</v>
      </c>
    </row>
    <row r="40" spans="1:2" x14ac:dyDescent="0.35">
      <c r="A40">
        <v>38</v>
      </c>
      <c r="B40">
        <v>0.23783587509077705</v>
      </c>
    </row>
    <row r="41" spans="1:2" x14ac:dyDescent="0.35">
      <c r="A41">
        <v>39</v>
      </c>
      <c r="B41">
        <v>0.22136059217483256</v>
      </c>
    </row>
    <row r="42" spans="1:2" x14ac:dyDescent="0.35">
      <c r="A42">
        <v>40</v>
      </c>
      <c r="B42">
        <v>0.25055350553505534</v>
      </c>
    </row>
    <row r="43" spans="1:2" x14ac:dyDescent="0.35">
      <c r="A43">
        <v>41</v>
      </c>
      <c r="B43">
        <v>0.23904974016332592</v>
      </c>
    </row>
    <row r="44" spans="1:2" x14ac:dyDescent="0.35">
      <c r="A44">
        <v>42</v>
      </c>
      <c r="B44">
        <v>0.22432915921288013</v>
      </c>
    </row>
    <row r="45" spans="1:2" x14ac:dyDescent="0.35">
      <c r="A45">
        <v>43</v>
      </c>
      <c r="B45">
        <v>0.23987319478689678</v>
      </c>
    </row>
    <row r="46" spans="1:2" x14ac:dyDescent="0.35">
      <c r="A46">
        <v>44</v>
      </c>
      <c r="B46">
        <v>0.22711390635918938</v>
      </c>
    </row>
    <row r="47" spans="1:2" x14ac:dyDescent="0.35">
      <c r="A47">
        <v>45</v>
      </c>
      <c r="B47">
        <v>0.23804226918798665</v>
      </c>
    </row>
    <row r="48" spans="1:2" x14ac:dyDescent="0.35">
      <c r="A48">
        <v>46</v>
      </c>
      <c r="B48">
        <v>0.23772028496437944</v>
      </c>
    </row>
    <row r="49" spans="1:2" x14ac:dyDescent="0.35">
      <c r="A49">
        <v>47</v>
      </c>
      <c r="B49">
        <v>0.2255772646536412</v>
      </c>
    </row>
    <row r="50" spans="1:2" x14ac:dyDescent="0.35">
      <c r="A50">
        <v>48</v>
      </c>
      <c r="B50">
        <v>0.21432476763258612</v>
      </c>
    </row>
    <row r="51" spans="1:2" x14ac:dyDescent="0.35">
      <c r="A51">
        <v>49</v>
      </c>
      <c r="B51">
        <v>0.22959183673469388</v>
      </c>
    </row>
    <row r="52" spans="1:2" x14ac:dyDescent="0.35">
      <c r="A52">
        <v>50</v>
      </c>
      <c r="B52">
        <v>0.23465703971119134</v>
      </c>
    </row>
    <row r="53" spans="1:2" x14ac:dyDescent="0.35">
      <c r="A53">
        <v>51</v>
      </c>
      <c r="B53">
        <v>0.24906600249066002</v>
      </c>
    </row>
    <row r="54" spans="1:2" x14ac:dyDescent="0.35">
      <c r="A54">
        <v>52</v>
      </c>
      <c r="B54">
        <v>0.24497041420118343</v>
      </c>
    </row>
    <row r="55" spans="1:2" x14ac:dyDescent="0.35">
      <c r="A55">
        <v>53</v>
      </c>
      <c r="B55">
        <v>0.20798065296251511</v>
      </c>
    </row>
    <row r="56" spans="1:2" x14ac:dyDescent="0.35">
      <c r="A56">
        <v>54</v>
      </c>
      <c r="B56">
        <v>0.23321123321123322</v>
      </c>
    </row>
    <row r="57" spans="1:2" x14ac:dyDescent="0.35">
      <c r="A57">
        <v>55</v>
      </c>
      <c r="B57">
        <v>0.22366863905325443</v>
      </c>
    </row>
    <row r="58" spans="1:2" x14ac:dyDescent="0.35">
      <c r="A58">
        <v>56</v>
      </c>
      <c r="B58">
        <v>0.2102803738317757</v>
      </c>
    </row>
    <row r="59" spans="1:2" x14ac:dyDescent="0.35">
      <c r="A59">
        <v>57</v>
      </c>
      <c r="B59">
        <v>0.22431077694235588</v>
      </c>
    </row>
    <row r="60" spans="1:2" x14ac:dyDescent="0.35">
      <c r="A60">
        <v>58</v>
      </c>
      <c r="B60">
        <v>0.22652582159624413</v>
      </c>
    </row>
    <row r="61" spans="1:2" x14ac:dyDescent="0.35">
      <c r="A61">
        <v>59</v>
      </c>
      <c r="B61">
        <v>0.23762376237623761</v>
      </c>
    </row>
    <row r="62" spans="1:2" x14ac:dyDescent="0.35">
      <c r="A62">
        <v>60</v>
      </c>
      <c r="B62">
        <v>0.23469387755102042</v>
      </c>
    </row>
    <row r="63" spans="1:2" x14ac:dyDescent="0.35">
      <c r="A63">
        <v>61</v>
      </c>
      <c r="B63">
        <v>0.2208092485549133</v>
      </c>
    </row>
    <row r="64" spans="1:2" x14ac:dyDescent="0.35">
      <c r="A64">
        <v>62</v>
      </c>
      <c r="B64">
        <v>0.2446043165467626</v>
      </c>
    </row>
    <row r="65" spans="1:2" x14ac:dyDescent="0.35">
      <c r="A65">
        <v>63</v>
      </c>
      <c r="B65">
        <v>0.22657176749703439</v>
      </c>
    </row>
    <row r="66" spans="1:2" x14ac:dyDescent="0.35">
      <c r="A66">
        <v>64</v>
      </c>
      <c r="B66">
        <v>0.26691729323308272</v>
      </c>
    </row>
    <row r="67" spans="1:2" x14ac:dyDescent="0.35">
      <c r="A67">
        <v>65</v>
      </c>
      <c r="B67">
        <v>0.21176470588235294</v>
      </c>
    </row>
    <row r="68" spans="1:2" x14ac:dyDescent="0.35">
      <c r="A68">
        <v>66</v>
      </c>
      <c r="B68">
        <v>0.24049079754601227</v>
      </c>
    </row>
    <row r="69" spans="1:2" x14ac:dyDescent="0.35">
      <c r="A69">
        <v>67</v>
      </c>
      <c r="B69">
        <v>0.23905325443786982</v>
      </c>
    </row>
    <row r="70" spans="1:2" x14ac:dyDescent="0.35">
      <c r="A70">
        <v>68</v>
      </c>
      <c r="B70">
        <v>0.23543400713436385</v>
      </c>
    </row>
    <row r="71" spans="1:2" x14ac:dyDescent="0.35">
      <c r="A71">
        <v>69</v>
      </c>
      <c r="B71">
        <v>0.22807017543859648</v>
      </c>
    </row>
    <row r="72" spans="1:2" x14ac:dyDescent="0.35">
      <c r="A72">
        <v>70</v>
      </c>
      <c r="B72">
        <v>0.23674911660777384</v>
      </c>
    </row>
    <row r="73" spans="1:2" x14ac:dyDescent="0.35">
      <c r="A73">
        <v>71</v>
      </c>
      <c r="B73">
        <v>0.21631205673758866</v>
      </c>
    </row>
    <row r="74" spans="1:2" x14ac:dyDescent="0.35">
      <c r="A74">
        <v>72</v>
      </c>
      <c r="B74">
        <v>0.26927939317319849</v>
      </c>
    </row>
    <row r="75" spans="1:2" x14ac:dyDescent="0.35">
      <c r="A75">
        <v>73</v>
      </c>
      <c r="B75">
        <v>0.23124231242312424</v>
      </c>
    </row>
    <row r="76" spans="1:2" x14ac:dyDescent="0.35">
      <c r="A76">
        <v>74</v>
      </c>
      <c r="B76">
        <v>0.20853658536585365</v>
      </c>
    </row>
    <row r="77" spans="1:2" x14ac:dyDescent="0.35">
      <c r="A77">
        <v>75</v>
      </c>
      <c r="B77">
        <v>0.23576158940397351</v>
      </c>
    </row>
    <row r="78" spans="1:2" x14ac:dyDescent="0.35">
      <c r="A78">
        <v>76</v>
      </c>
      <c r="B78">
        <v>0.24494649227110582</v>
      </c>
    </row>
    <row r="79" spans="1:2" x14ac:dyDescent="0.35">
      <c r="A79">
        <v>77</v>
      </c>
      <c r="B79">
        <v>0.2318668252080856</v>
      </c>
    </row>
    <row r="80" spans="1:2" x14ac:dyDescent="0.35">
      <c r="A80">
        <v>78</v>
      </c>
      <c r="B80">
        <v>0.22679045092838196</v>
      </c>
    </row>
    <row r="81" spans="1:2" x14ac:dyDescent="0.35">
      <c r="A81">
        <v>79</v>
      </c>
      <c r="B81">
        <v>0.22397891963109354</v>
      </c>
    </row>
    <row r="82" spans="1:2" x14ac:dyDescent="0.35">
      <c r="A82">
        <v>80</v>
      </c>
      <c r="B82">
        <v>0.2078720787207872</v>
      </c>
    </row>
    <row r="83" spans="1:2" x14ac:dyDescent="0.35">
      <c r="A83">
        <v>81</v>
      </c>
      <c r="B83">
        <v>0.23261694058154236</v>
      </c>
    </row>
    <row r="84" spans="1:2" x14ac:dyDescent="0.35">
      <c r="A84">
        <v>82</v>
      </c>
      <c r="B84">
        <v>0.2140221402214022</v>
      </c>
    </row>
    <row r="85" spans="1:2" x14ac:dyDescent="0.35">
      <c r="A85">
        <v>83</v>
      </c>
      <c r="B85">
        <v>0.21020656136087484</v>
      </c>
    </row>
    <row r="86" spans="1:2" x14ac:dyDescent="0.35">
      <c r="A86">
        <v>84</v>
      </c>
      <c r="B86">
        <v>0.2113163972286374</v>
      </c>
    </row>
    <row r="87" spans="1:2" x14ac:dyDescent="0.35">
      <c r="A87">
        <v>85</v>
      </c>
      <c r="B87">
        <v>0.23493975903614459</v>
      </c>
    </row>
    <row r="88" spans="1:2" x14ac:dyDescent="0.35">
      <c r="A88">
        <v>86</v>
      </c>
      <c r="B88">
        <v>0.24381188118811881</v>
      </c>
    </row>
    <row r="89" spans="1:2" x14ac:dyDescent="0.35">
      <c r="A89">
        <v>87</v>
      </c>
      <c r="B89">
        <v>0.21197007481296759</v>
      </c>
    </row>
    <row r="90" spans="1:2" x14ac:dyDescent="0.35">
      <c r="A90">
        <v>88</v>
      </c>
      <c r="B90">
        <v>0.24943310657596371</v>
      </c>
    </row>
    <row r="91" spans="1:2" x14ac:dyDescent="0.35">
      <c r="A91">
        <v>89</v>
      </c>
      <c r="B91">
        <v>0.24163568773234201</v>
      </c>
    </row>
    <row r="92" spans="1:2" x14ac:dyDescent="0.35">
      <c r="A92">
        <v>90</v>
      </c>
      <c r="B92">
        <v>0.22538860103626943</v>
      </c>
    </row>
    <row r="93" spans="1:2" x14ac:dyDescent="0.35">
      <c r="A93">
        <v>91</v>
      </c>
      <c r="B93">
        <v>0.24357405140758873</v>
      </c>
    </row>
    <row r="94" spans="1:2" x14ac:dyDescent="0.35">
      <c r="A94">
        <v>92</v>
      </c>
      <c r="B94">
        <v>0.21997300944669365</v>
      </c>
    </row>
    <row r="95" spans="1:2" x14ac:dyDescent="0.35">
      <c r="A95">
        <v>93</v>
      </c>
      <c r="B95">
        <v>0.24041811846689895</v>
      </c>
    </row>
    <row r="96" spans="1:2" x14ac:dyDescent="0.35">
      <c r="A96">
        <v>94</v>
      </c>
      <c r="B96">
        <v>0.23947051744885681</v>
      </c>
    </row>
    <row r="97" spans="1:2" x14ac:dyDescent="0.35">
      <c r="A97">
        <v>95</v>
      </c>
      <c r="B97">
        <v>0.23112659698025551</v>
      </c>
    </row>
    <row r="98" spans="1:2" x14ac:dyDescent="0.35">
      <c r="A98">
        <v>96</v>
      </c>
      <c r="B98">
        <v>0.23613963039014374</v>
      </c>
    </row>
    <row r="99" spans="1:2" x14ac:dyDescent="0.35">
      <c r="A99">
        <v>97</v>
      </c>
      <c r="B99">
        <v>0.2389937106918239</v>
      </c>
    </row>
    <row r="100" spans="1:2" x14ac:dyDescent="0.35">
      <c r="A100">
        <v>98</v>
      </c>
      <c r="B100">
        <v>0.25531914893617019</v>
      </c>
    </row>
    <row r="101" spans="1:2" x14ac:dyDescent="0.35">
      <c r="A101">
        <v>99</v>
      </c>
      <c r="B101">
        <v>0.27607361963190186</v>
      </c>
    </row>
    <row r="102" spans="1:2" x14ac:dyDescent="0.35">
      <c r="A102">
        <v>100</v>
      </c>
      <c r="B102">
        <v>0.24324324324324326</v>
      </c>
    </row>
    <row r="103" spans="1:2" x14ac:dyDescent="0.35">
      <c r="A103">
        <v>101</v>
      </c>
      <c r="B103">
        <v>0.25161290322580643</v>
      </c>
    </row>
    <row r="104" spans="1:2" x14ac:dyDescent="0.35">
      <c r="A104">
        <v>102</v>
      </c>
      <c r="B104">
        <v>0.20512820512820512</v>
      </c>
    </row>
    <row r="105" spans="1:2" x14ac:dyDescent="0.35">
      <c r="A105">
        <v>103</v>
      </c>
      <c r="B105">
        <v>0.22463768115942029</v>
      </c>
    </row>
    <row r="106" spans="1:2" x14ac:dyDescent="0.35">
      <c r="A106">
        <v>104</v>
      </c>
      <c r="B106">
        <v>0.2558139534883721</v>
      </c>
    </row>
    <row r="107" spans="1:2" x14ac:dyDescent="0.35">
      <c r="A107">
        <v>105</v>
      </c>
      <c r="B107">
        <v>0.21830985915492956</v>
      </c>
    </row>
    <row r="108" spans="1:2" x14ac:dyDescent="0.35">
      <c r="A108">
        <v>106</v>
      </c>
      <c r="B108">
        <v>0.22758620689655173</v>
      </c>
    </row>
    <row r="109" spans="1:2" x14ac:dyDescent="0.35">
      <c r="A109">
        <v>107</v>
      </c>
      <c r="B109">
        <v>0.25827814569536423</v>
      </c>
    </row>
    <row r="110" spans="1:2" x14ac:dyDescent="0.35">
      <c r="A110">
        <v>108</v>
      </c>
      <c r="B110">
        <v>0.24637681159420291</v>
      </c>
    </row>
    <row r="111" spans="1:2" x14ac:dyDescent="0.35">
      <c r="A111">
        <v>109</v>
      </c>
      <c r="B111">
        <v>0.25396825396825395</v>
      </c>
    </row>
    <row r="112" spans="1:2" x14ac:dyDescent="0.35">
      <c r="A112">
        <v>110</v>
      </c>
      <c r="B112">
        <v>0.23880597014925373</v>
      </c>
    </row>
    <row r="113" spans="1:2" x14ac:dyDescent="0.35">
      <c r="A113">
        <v>111</v>
      </c>
      <c r="B113">
        <v>0.20895522388059701</v>
      </c>
    </row>
    <row r="114" spans="1:2" x14ac:dyDescent="0.35">
      <c r="A114">
        <v>112</v>
      </c>
      <c r="B114">
        <v>0.25609756097560976</v>
      </c>
    </row>
    <row r="115" spans="1:2" x14ac:dyDescent="0.35">
      <c r="A115">
        <v>113</v>
      </c>
      <c r="B115">
        <v>0.27516778523489932</v>
      </c>
    </row>
    <row r="116" spans="1:2" x14ac:dyDescent="0.35">
      <c r="A116">
        <v>114</v>
      </c>
      <c r="B116">
        <v>0.21897810218978103</v>
      </c>
    </row>
    <row r="117" spans="1:2" x14ac:dyDescent="0.35">
      <c r="A117">
        <v>115</v>
      </c>
      <c r="B117">
        <v>0.21084337349397592</v>
      </c>
    </row>
    <row r="118" spans="1:2" x14ac:dyDescent="0.35">
      <c r="A118">
        <v>116</v>
      </c>
      <c r="B118">
        <v>0.21935483870967742</v>
      </c>
    </row>
    <row r="119" spans="1:2" x14ac:dyDescent="0.35">
      <c r="A119">
        <v>117</v>
      </c>
      <c r="B119">
        <v>0.22857142857142856</v>
      </c>
    </row>
    <row r="120" spans="1:2" x14ac:dyDescent="0.35">
      <c r="A120">
        <v>118</v>
      </c>
      <c r="B120">
        <v>0.22727272727272727</v>
      </c>
    </row>
    <row r="121" spans="1:2" x14ac:dyDescent="0.35">
      <c r="A121">
        <v>119</v>
      </c>
      <c r="B121">
        <v>0.18</v>
      </c>
    </row>
    <row r="122" spans="1:2" x14ac:dyDescent="0.35">
      <c r="A122">
        <v>120</v>
      </c>
      <c r="B122">
        <v>0.25161290322580643</v>
      </c>
    </row>
    <row r="123" spans="1:2" x14ac:dyDescent="0.35">
      <c r="A123">
        <v>121</v>
      </c>
      <c r="B123">
        <v>0.18382352941176472</v>
      </c>
    </row>
    <row r="124" spans="1:2" x14ac:dyDescent="0.35">
      <c r="A124">
        <v>122</v>
      </c>
      <c r="B124">
        <v>0.21472392638036811</v>
      </c>
    </row>
    <row r="125" spans="1:2" x14ac:dyDescent="0.35">
      <c r="A125">
        <v>123</v>
      </c>
      <c r="B125">
        <v>0.20512820512820512</v>
      </c>
    </row>
    <row r="126" spans="1:2" x14ac:dyDescent="0.35">
      <c r="A126">
        <v>124</v>
      </c>
      <c r="B126">
        <v>0.22222222222222221</v>
      </c>
    </row>
    <row r="127" spans="1:2" x14ac:dyDescent="0.35">
      <c r="A127">
        <v>125</v>
      </c>
      <c r="B127">
        <v>0.28749999999999998</v>
      </c>
    </row>
    <row r="128" spans="1:2" x14ac:dyDescent="0.35">
      <c r="A128">
        <v>126</v>
      </c>
      <c r="B128">
        <v>0.23749999999999999</v>
      </c>
    </row>
    <row r="129" spans="1:2" x14ac:dyDescent="0.35">
      <c r="A129">
        <v>127</v>
      </c>
      <c r="B129">
        <v>0.22727272727272727</v>
      </c>
    </row>
    <row r="130" spans="1:2" x14ac:dyDescent="0.35">
      <c r="A130">
        <v>128</v>
      </c>
      <c r="B130">
        <v>0.28275862068965518</v>
      </c>
    </row>
    <row r="131" spans="1:2" x14ac:dyDescent="0.35">
      <c r="A131">
        <v>129</v>
      </c>
      <c r="B131">
        <v>0.18633540372670807</v>
      </c>
    </row>
    <row r="132" spans="1:2" x14ac:dyDescent="0.35">
      <c r="A132">
        <v>130</v>
      </c>
      <c r="B132">
        <v>0.25185185185185183</v>
      </c>
    </row>
    <row r="133" spans="1:2" x14ac:dyDescent="0.35">
      <c r="A133">
        <v>131</v>
      </c>
      <c r="B133">
        <v>0.2389937106918239</v>
      </c>
    </row>
    <row r="134" spans="1:2" x14ac:dyDescent="0.35">
      <c r="A134">
        <v>132</v>
      </c>
      <c r="B134">
        <v>0.21019108280254778</v>
      </c>
    </row>
    <row r="135" spans="1:2" x14ac:dyDescent="0.35">
      <c r="A135">
        <v>133</v>
      </c>
      <c r="B135">
        <v>0.28187919463087246</v>
      </c>
    </row>
    <row r="136" spans="1:2" x14ac:dyDescent="0.35">
      <c r="A136">
        <v>134</v>
      </c>
      <c r="B136">
        <v>0.24827586206896551</v>
      </c>
    </row>
    <row r="137" spans="1:2" x14ac:dyDescent="0.35">
      <c r="A137">
        <v>135</v>
      </c>
      <c r="B137">
        <v>0.23026315789473684</v>
      </c>
    </row>
    <row r="138" spans="1:2" x14ac:dyDescent="0.35">
      <c r="A138">
        <v>136</v>
      </c>
      <c r="B138">
        <v>0.21323529411764705</v>
      </c>
    </row>
    <row r="139" spans="1:2" x14ac:dyDescent="0.35">
      <c r="A139">
        <v>137</v>
      </c>
      <c r="B139">
        <v>0.22340425531914893</v>
      </c>
    </row>
    <row r="140" spans="1:2" x14ac:dyDescent="0.35">
      <c r="A140">
        <v>138</v>
      </c>
      <c r="B140">
        <v>0.24260355029585798</v>
      </c>
    </row>
    <row r="141" spans="1:2" x14ac:dyDescent="0.35">
      <c r="A141">
        <v>139</v>
      </c>
      <c r="B141">
        <v>0.26136363636363635</v>
      </c>
    </row>
    <row r="142" spans="1:2" x14ac:dyDescent="0.35">
      <c r="A142">
        <v>140</v>
      </c>
      <c r="B142">
        <v>0.2361111111111111</v>
      </c>
    </row>
    <row r="143" spans="1:2" x14ac:dyDescent="0.35">
      <c r="A143">
        <v>141</v>
      </c>
      <c r="B143">
        <v>0.21768707482993196</v>
      </c>
    </row>
    <row r="144" spans="1:2" x14ac:dyDescent="0.35">
      <c r="A144">
        <v>142</v>
      </c>
      <c r="B144">
        <v>0.21428571428571427</v>
      </c>
    </row>
    <row r="145" spans="1:2" x14ac:dyDescent="0.35">
      <c r="A145">
        <v>143</v>
      </c>
      <c r="B145">
        <v>0.21527777777777779</v>
      </c>
    </row>
    <row r="146" spans="1:2" x14ac:dyDescent="0.35">
      <c r="A146">
        <v>144</v>
      </c>
      <c r="B146">
        <v>0.2344361437210957</v>
      </c>
    </row>
    <row r="147" spans="1:2" x14ac:dyDescent="0.35">
      <c r="A147">
        <v>145</v>
      </c>
      <c r="B147">
        <v>0.2334455667789001</v>
      </c>
    </row>
    <row r="148" spans="1:2" x14ac:dyDescent="0.35">
      <c r="A148">
        <v>146</v>
      </c>
      <c r="B148">
        <v>0.22924020063161807</v>
      </c>
    </row>
    <row r="149" spans="1:2" x14ac:dyDescent="0.35">
      <c r="A149">
        <v>147</v>
      </c>
      <c r="B149">
        <v>0.22137969299056778</v>
      </c>
    </row>
    <row r="150" spans="1:2" x14ac:dyDescent="0.35">
      <c r="A150">
        <v>148</v>
      </c>
      <c r="B150">
        <v>0.22935442339525475</v>
      </c>
    </row>
    <row r="151" spans="1:2" x14ac:dyDescent="0.35">
      <c r="A151">
        <v>149</v>
      </c>
      <c r="B151">
        <v>0.21412597838240774</v>
      </c>
    </row>
    <row r="152" spans="1:2" x14ac:dyDescent="0.35">
      <c r="A152">
        <v>150</v>
      </c>
      <c r="B152">
        <v>0.23007348784624082</v>
      </c>
    </row>
    <row r="153" spans="1:2" x14ac:dyDescent="0.35">
      <c r="A153">
        <v>151</v>
      </c>
      <c r="B153">
        <v>0.236320235034888</v>
      </c>
    </row>
    <row r="154" spans="1:2" x14ac:dyDescent="0.35">
      <c r="A154">
        <v>152</v>
      </c>
      <c r="B154">
        <v>0.23372071573510422</v>
      </c>
    </row>
    <row r="155" spans="1:2" x14ac:dyDescent="0.35">
      <c r="A155">
        <v>153</v>
      </c>
      <c r="B155">
        <v>0.23150816522574447</v>
      </c>
    </row>
    <row r="156" spans="1:2" x14ac:dyDescent="0.35">
      <c r="A156">
        <v>154</v>
      </c>
      <c r="B156">
        <v>0.23120960295475532</v>
      </c>
    </row>
    <row r="157" spans="1:2" x14ac:dyDescent="0.35">
      <c r="A157">
        <v>155</v>
      </c>
      <c r="B157">
        <v>0.23934305222365751</v>
      </c>
    </row>
    <row r="158" spans="1:2" x14ac:dyDescent="0.35">
      <c r="A158">
        <v>156</v>
      </c>
      <c r="B158">
        <v>0.23660467685509115</v>
      </c>
    </row>
    <row r="159" spans="1:2" x14ac:dyDescent="0.35">
      <c r="A159">
        <v>157</v>
      </c>
      <c r="B159">
        <v>0.23366192040890837</v>
      </c>
    </row>
    <row r="160" spans="1:2" x14ac:dyDescent="0.35">
      <c r="A160">
        <v>158</v>
      </c>
      <c r="B160">
        <v>0.23518449496831906</v>
      </c>
    </row>
    <row r="161" spans="1:2" x14ac:dyDescent="0.35">
      <c r="A161">
        <v>159</v>
      </c>
      <c r="B161">
        <v>0.23907834101382489</v>
      </c>
    </row>
    <row r="162" spans="1:2" x14ac:dyDescent="0.35">
      <c r="A162">
        <v>160</v>
      </c>
      <c r="B162">
        <v>0.22864041604754828</v>
      </c>
    </row>
    <row r="163" spans="1:2" x14ac:dyDescent="0.35">
      <c r="A163">
        <v>161</v>
      </c>
      <c r="B163">
        <v>0.22705580029368574</v>
      </c>
    </row>
    <row r="164" spans="1:2" x14ac:dyDescent="0.35">
      <c r="A164">
        <v>162</v>
      </c>
      <c r="B164">
        <v>0.22928994082840237</v>
      </c>
    </row>
    <row r="165" spans="1:2" x14ac:dyDescent="0.35">
      <c r="A165">
        <v>163</v>
      </c>
      <c r="B165">
        <v>0.24458146487294469</v>
      </c>
    </row>
    <row r="166" spans="1:2" x14ac:dyDescent="0.35">
      <c r="A166">
        <v>164</v>
      </c>
      <c r="B166">
        <v>0.22557792692020881</v>
      </c>
    </row>
    <row r="167" spans="1:2" x14ac:dyDescent="0.35">
      <c r="A167">
        <v>165</v>
      </c>
      <c r="B167">
        <v>0.23049327354260091</v>
      </c>
    </row>
    <row r="168" spans="1:2" x14ac:dyDescent="0.35">
      <c r="A168">
        <v>166</v>
      </c>
      <c r="B168">
        <v>0.23254099871015294</v>
      </c>
    </row>
    <row r="169" spans="1:2" x14ac:dyDescent="0.35">
      <c r="A169">
        <v>167</v>
      </c>
      <c r="B169">
        <v>0.22549742078113486</v>
      </c>
    </row>
    <row r="170" spans="1:2" x14ac:dyDescent="0.35">
      <c r="A170">
        <v>168</v>
      </c>
      <c r="B170">
        <v>0.2261665141811528</v>
      </c>
    </row>
    <row r="171" spans="1:2" x14ac:dyDescent="0.35">
      <c r="A171">
        <v>169</v>
      </c>
      <c r="B171">
        <v>0.23830652616010353</v>
      </c>
    </row>
    <row r="172" spans="1:2" x14ac:dyDescent="0.35">
      <c r="A172">
        <v>170</v>
      </c>
      <c r="B172">
        <v>0.23827838827838826</v>
      </c>
    </row>
    <row r="173" spans="1:2" x14ac:dyDescent="0.35">
      <c r="A173">
        <v>171</v>
      </c>
      <c r="B173">
        <v>0.23069852941176472</v>
      </c>
    </row>
    <row r="174" spans="1:2" x14ac:dyDescent="0.35">
      <c r="A174">
        <v>172</v>
      </c>
      <c r="B174">
        <v>0.23096917935388042</v>
      </c>
    </row>
    <row r="175" spans="1:2" x14ac:dyDescent="0.35">
      <c r="A175">
        <v>173</v>
      </c>
      <c r="B175">
        <v>0.22240771656464478</v>
      </c>
    </row>
    <row r="176" spans="1:2" x14ac:dyDescent="0.35">
      <c r="A176">
        <v>174</v>
      </c>
      <c r="B176">
        <v>0.24420777279521674</v>
      </c>
    </row>
    <row r="177" spans="1:2" x14ac:dyDescent="0.35">
      <c r="A177">
        <v>175</v>
      </c>
      <c r="B177">
        <v>0.23496864625599409</v>
      </c>
    </row>
    <row r="178" spans="1:2" x14ac:dyDescent="0.35">
      <c r="A178">
        <v>176</v>
      </c>
      <c r="B178">
        <v>0.23422263109475622</v>
      </c>
    </row>
    <row r="179" spans="1:2" x14ac:dyDescent="0.35">
      <c r="A179">
        <v>177</v>
      </c>
      <c r="B179">
        <v>0.23660058737151249</v>
      </c>
    </row>
    <row r="180" spans="1:2" x14ac:dyDescent="0.35">
      <c r="A180">
        <v>178</v>
      </c>
      <c r="B180">
        <v>0.23670509483079211</v>
      </c>
    </row>
    <row r="181" spans="1:2" x14ac:dyDescent="0.35">
      <c r="A181">
        <v>179</v>
      </c>
      <c r="B181">
        <v>0.2205050885789672</v>
      </c>
    </row>
    <row r="182" spans="1:2" x14ac:dyDescent="0.35">
      <c r="A182">
        <v>180</v>
      </c>
      <c r="B182">
        <v>0.23266702683234289</v>
      </c>
    </row>
    <row r="183" spans="1:2" x14ac:dyDescent="0.35">
      <c r="A183">
        <v>181</v>
      </c>
      <c r="B183">
        <v>0.23498168498168498</v>
      </c>
    </row>
    <row r="184" spans="1:2" x14ac:dyDescent="0.35">
      <c r="A184">
        <v>182</v>
      </c>
      <c r="B184">
        <v>0.2232455332473752</v>
      </c>
    </row>
    <row r="185" spans="1:2" x14ac:dyDescent="0.35">
      <c r="A185">
        <v>183</v>
      </c>
      <c r="B185">
        <v>0.23180394324672932</v>
      </c>
    </row>
    <row r="186" spans="1:2" x14ac:dyDescent="0.35">
      <c r="A186">
        <v>184</v>
      </c>
      <c r="B186">
        <v>0.22267506483882921</v>
      </c>
    </row>
    <row r="187" spans="1:2" x14ac:dyDescent="0.35">
      <c r="A187">
        <v>185</v>
      </c>
      <c r="B187">
        <v>0.23548145372798801</v>
      </c>
    </row>
    <row r="188" spans="1:2" x14ac:dyDescent="0.35">
      <c r="A188">
        <v>186</v>
      </c>
      <c r="B188">
        <v>0.22892917211736125</v>
      </c>
    </row>
    <row r="189" spans="1:2" x14ac:dyDescent="0.35">
      <c r="A189">
        <v>187</v>
      </c>
      <c r="B189">
        <v>0.23457023854600531</v>
      </c>
    </row>
    <row r="190" spans="1:2" x14ac:dyDescent="0.35">
      <c r="A190">
        <v>188</v>
      </c>
      <c r="B190">
        <v>0.22975727255882897</v>
      </c>
    </row>
    <row r="191" spans="1:2" x14ac:dyDescent="0.35">
      <c r="A191">
        <v>189</v>
      </c>
      <c r="B191">
        <v>0.23833333333333334</v>
      </c>
    </row>
    <row r="192" spans="1:2" x14ac:dyDescent="0.35">
      <c r="A192">
        <v>190</v>
      </c>
      <c r="B192">
        <v>0.23367760973810403</v>
      </c>
    </row>
    <row r="193" spans="1:2" x14ac:dyDescent="0.35">
      <c r="A193">
        <v>191</v>
      </c>
      <c r="B193">
        <v>0.23470865001809627</v>
      </c>
    </row>
    <row r="194" spans="1:2" x14ac:dyDescent="0.35">
      <c r="A194">
        <v>192</v>
      </c>
      <c r="B194">
        <v>0.24220803604956814</v>
      </c>
    </row>
    <row r="195" spans="1:2" x14ac:dyDescent="0.35">
      <c r="A195">
        <v>193</v>
      </c>
      <c r="B195">
        <v>0.23081150393845026</v>
      </c>
    </row>
    <row r="196" spans="1:2" x14ac:dyDescent="0.35">
      <c r="A196">
        <v>194</v>
      </c>
      <c r="B196">
        <v>0.23381428042915278</v>
      </c>
    </row>
    <row r="197" spans="1:2" x14ac:dyDescent="0.35">
      <c r="A197">
        <v>195</v>
      </c>
      <c r="B197">
        <v>0.24086629001883239</v>
      </c>
    </row>
    <row r="198" spans="1:2" x14ac:dyDescent="0.35">
      <c r="A198">
        <v>196</v>
      </c>
      <c r="B198">
        <v>0.23503488799118619</v>
      </c>
    </row>
    <row r="199" spans="1:2" x14ac:dyDescent="0.35">
      <c r="A199">
        <v>197</v>
      </c>
      <c r="B199">
        <v>0.22819794584500466</v>
      </c>
    </row>
    <row r="200" spans="1:2" x14ac:dyDescent="0.35">
      <c r="A200">
        <v>198</v>
      </c>
      <c r="B200">
        <v>0.22708643815201193</v>
      </c>
    </row>
    <row r="201" spans="1:2" x14ac:dyDescent="0.35">
      <c r="A201">
        <v>199</v>
      </c>
      <c r="B201">
        <v>0.22970703489456989</v>
      </c>
    </row>
    <row r="202" spans="1:2" x14ac:dyDescent="0.35">
      <c r="A202">
        <v>200</v>
      </c>
      <c r="B202">
        <v>0.23492840994724942</v>
      </c>
    </row>
    <row r="203" spans="1:2" x14ac:dyDescent="0.35">
      <c r="A203">
        <v>201</v>
      </c>
      <c r="B203">
        <v>0.23515352086780658</v>
      </c>
    </row>
    <row r="204" spans="1:2" x14ac:dyDescent="0.35">
      <c r="A204">
        <v>202</v>
      </c>
      <c r="B204">
        <v>0.22245012120082044</v>
      </c>
    </row>
    <row r="205" spans="1:2" x14ac:dyDescent="0.35">
      <c r="A205">
        <v>203</v>
      </c>
      <c r="B205">
        <v>0.22322265991371226</v>
      </c>
    </row>
    <row r="206" spans="1:2" x14ac:dyDescent="0.35">
      <c r="A206">
        <v>204</v>
      </c>
      <c r="B206">
        <v>0.23089489925576329</v>
      </c>
    </row>
    <row r="207" spans="1:2" x14ac:dyDescent="0.35">
      <c r="A207">
        <v>205</v>
      </c>
      <c r="B207">
        <v>0.22581237378373417</v>
      </c>
    </row>
    <row r="208" spans="1:2" x14ac:dyDescent="0.35">
      <c r="A208">
        <v>206</v>
      </c>
      <c r="B208">
        <v>0.22120395327942496</v>
      </c>
    </row>
    <row r="209" spans="1:2" x14ac:dyDescent="0.35">
      <c r="A209">
        <v>207</v>
      </c>
      <c r="B209">
        <v>0.2418361634633327</v>
      </c>
    </row>
    <row r="210" spans="1:2" x14ac:dyDescent="0.35">
      <c r="A210">
        <v>208</v>
      </c>
      <c r="B210">
        <v>0.2295234549516009</v>
      </c>
    </row>
    <row r="211" spans="1:2" x14ac:dyDescent="0.35">
      <c r="A211">
        <v>209</v>
      </c>
      <c r="B211">
        <v>0.23277265328269126</v>
      </c>
    </row>
    <row r="212" spans="1:2" x14ac:dyDescent="0.35">
      <c r="A212">
        <v>210</v>
      </c>
      <c r="B212">
        <v>0.23373493975903614</v>
      </c>
    </row>
    <row r="213" spans="1:2" x14ac:dyDescent="0.35">
      <c r="A213">
        <v>211</v>
      </c>
      <c r="B213">
        <v>0.23012318029115342</v>
      </c>
    </row>
    <row r="214" spans="1:2" x14ac:dyDescent="0.35">
      <c r="A214">
        <v>212</v>
      </c>
      <c r="B214">
        <v>0.24424811338118904</v>
      </c>
    </row>
    <row r="215" spans="1:2" x14ac:dyDescent="0.35">
      <c r="A215">
        <v>213</v>
      </c>
      <c r="B215">
        <v>0.23067219318796178</v>
      </c>
    </row>
    <row r="216" spans="1:2" x14ac:dyDescent="0.35">
      <c r="A216">
        <v>214</v>
      </c>
      <c r="B216">
        <v>0.23389768126610233</v>
      </c>
    </row>
    <row r="217" spans="1:2" x14ac:dyDescent="0.35">
      <c r="A217">
        <v>215</v>
      </c>
      <c r="B217">
        <v>0.2304481945200508</v>
      </c>
    </row>
    <row r="218" spans="1:2" x14ac:dyDescent="0.35">
      <c r="A218">
        <v>216</v>
      </c>
      <c r="B218">
        <v>0.23217517191458559</v>
      </c>
    </row>
    <row r="219" spans="1:2" x14ac:dyDescent="0.35">
      <c r="A219">
        <v>217</v>
      </c>
      <c r="B219">
        <v>0.22400738688827332</v>
      </c>
    </row>
    <row r="220" spans="1:2" x14ac:dyDescent="0.35">
      <c r="A220">
        <v>218</v>
      </c>
      <c r="B220">
        <v>0.2399636693914623</v>
      </c>
    </row>
    <row r="221" spans="1:2" x14ac:dyDescent="0.35">
      <c r="A221">
        <v>219</v>
      </c>
      <c r="B221">
        <v>0.24004424778761063</v>
      </c>
    </row>
    <row r="222" spans="1:2" x14ac:dyDescent="0.35">
      <c r="A222">
        <v>220</v>
      </c>
      <c r="B222">
        <v>0.22626523827114886</v>
      </c>
    </row>
    <row r="223" spans="1:2" x14ac:dyDescent="0.35">
      <c r="A223">
        <v>221</v>
      </c>
      <c r="B223">
        <v>0.23382352941176471</v>
      </c>
    </row>
    <row r="224" spans="1:2" x14ac:dyDescent="0.35">
      <c r="A224">
        <v>222</v>
      </c>
      <c r="B224">
        <v>0.23497067448680353</v>
      </c>
    </row>
    <row r="225" spans="1:2" x14ac:dyDescent="0.35">
      <c r="A225">
        <v>223</v>
      </c>
      <c r="B225">
        <v>0.22375279225614297</v>
      </c>
    </row>
    <row r="226" spans="1:2" x14ac:dyDescent="0.35">
      <c r="A226">
        <v>224</v>
      </c>
      <c r="B226">
        <v>0.24306596701649175</v>
      </c>
    </row>
    <row r="227" spans="1:2" x14ac:dyDescent="0.35">
      <c r="A227">
        <v>225</v>
      </c>
      <c r="B227">
        <v>0.23368574553408678</v>
      </c>
    </row>
    <row r="228" spans="1:2" x14ac:dyDescent="0.35">
      <c r="A228">
        <v>226</v>
      </c>
      <c r="B228">
        <v>0.22987427284668793</v>
      </c>
    </row>
    <row r="229" spans="1:2" x14ac:dyDescent="0.35">
      <c r="A229">
        <v>227</v>
      </c>
      <c r="B229">
        <v>0.23286140089418778</v>
      </c>
    </row>
    <row r="230" spans="1:2" x14ac:dyDescent="0.35">
      <c r="A230">
        <v>228</v>
      </c>
      <c r="B230">
        <v>0.22252597047566977</v>
      </c>
    </row>
    <row r="231" spans="1:2" x14ac:dyDescent="0.35">
      <c r="A231">
        <v>229</v>
      </c>
      <c r="B231">
        <v>0.23098434004474272</v>
      </c>
    </row>
    <row r="232" spans="1:2" x14ac:dyDescent="0.35">
      <c r="A232">
        <v>230</v>
      </c>
      <c r="B232">
        <v>0.23940287504607446</v>
      </c>
    </row>
    <row r="233" spans="1:2" x14ac:dyDescent="0.35">
      <c r="A233">
        <v>231</v>
      </c>
      <c r="B233">
        <v>0.24210330732069862</v>
      </c>
    </row>
    <row r="234" spans="1:2" x14ac:dyDescent="0.35">
      <c r="A234">
        <v>232</v>
      </c>
      <c r="B234">
        <v>0.23574986164914222</v>
      </c>
    </row>
    <row r="235" spans="1:2" x14ac:dyDescent="0.35">
      <c r="A235">
        <v>233</v>
      </c>
      <c r="B235">
        <v>0.23330316742081447</v>
      </c>
    </row>
    <row r="236" spans="1:2" x14ac:dyDescent="0.35">
      <c r="A236">
        <v>234</v>
      </c>
      <c r="B236">
        <v>0.23055555555555557</v>
      </c>
    </row>
    <row r="237" spans="1:2" x14ac:dyDescent="0.35">
      <c r="A237">
        <v>235</v>
      </c>
      <c r="B237">
        <v>0.22839956252278526</v>
      </c>
    </row>
    <row r="238" spans="1:2" x14ac:dyDescent="0.35">
      <c r="A238">
        <v>236</v>
      </c>
      <c r="B238">
        <v>0.23187075454378556</v>
      </c>
    </row>
    <row r="239" spans="1:2" x14ac:dyDescent="0.35">
      <c r="A239">
        <v>237</v>
      </c>
      <c r="B239">
        <v>0.22896935933147633</v>
      </c>
    </row>
    <row r="240" spans="1:2" x14ac:dyDescent="0.35">
      <c r="A240">
        <v>238</v>
      </c>
      <c r="B240">
        <v>0.22777369581190302</v>
      </c>
    </row>
    <row r="241" spans="1:2" x14ac:dyDescent="0.35">
      <c r="A241">
        <v>239</v>
      </c>
      <c r="B241">
        <v>0.23554804804804805</v>
      </c>
    </row>
    <row r="242" spans="1:2" x14ac:dyDescent="0.35">
      <c r="A242">
        <v>240</v>
      </c>
      <c r="B242">
        <v>0.2376773711725168</v>
      </c>
    </row>
    <row r="243" spans="1:2" x14ac:dyDescent="0.35">
      <c r="A243">
        <v>241</v>
      </c>
      <c r="B243">
        <v>0.24052263525947737</v>
      </c>
    </row>
    <row r="244" spans="1:2" x14ac:dyDescent="0.35">
      <c r="A244">
        <v>242</v>
      </c>
      <c r="B244">
        <v>0.23522833178005592</v>
      </c>
    </row>
    <row r="245" spans="1:2" x14ac:dyDescent="0.35">
      <c r="A245">
        <v>243</v>
      </c>
      <c r="B245">
        <v>0.23529411764705882</v>
      </c>
    </row>
    <row r="246" spans="1:2" x14ac:dyDescent="0.35">
      <c r="A246">
        <v>244</v>
      </c>
      <c r="B246">
        <v>0.2345360824742268</v>
      </c>
    </row>
    <row r="247" spans="1:2" x14ac:dyDescent="0.35">
      <c r="A247">
        <v>245</v>
      </c>
      <c r="B247">
        <v>0.24240719910011249</v>
      </c>
    </row>
    <row r="248" spans="1:2" x14ac:dyDescent="0.35">
      <c r="A248">
        <v>246</v>
      </c>
      <c r="B248">
        <v>0.22335307179866765</v>
      </c>
    </row>
    <row r="249" spans="1:2" x14ac:dyDescent="0.35">
      <c r="A249">
        <v>247</v>
      </c>
      <c r="B249">
        <v>0.22975448882374497</v>
      </c>
    </row>
    <row r="250" spans="1:2" x14ac:dyDescent="0.35">
      <c r="A250">
        <v>248</v>
      </c>
      <c r="B250">
        <v>0.22375117813383599</v>
      </c>
    </row>
    <row r="251" spans="1:2" x14ac:dyDescent="0.35">
      <c r="A251">
        <v>249</v>
      </c>
      <c r="B251">
        <v>0.23855730501647748</v>
      </c>
    </row>
    <row r="252" spans="1:2" x14ac:dyDescent="0.35">
      <c r="A252">
        <v>250</v>
      </c>
      <c r="B252">
        <v>0.2345656192236599</v>
      </c>
    </row>
    <row r="253" spans="1:2" x14ac:dyDescent="0.35">
      <c r="A253">
        <v>251</v>
      </c>
      <c r="B253">
        <v>0.22877618522601983</v>
      </c>
    </row>
    <row r="254" spans="1:2" x14ac:dyDescent="0.35">
      <c r="A254">
        <v>252</v>
      </c>
      <c r="B254">
        <v>0.23644411656215419</v>
      </c>
    </row>
    <row r="255" spans="1:2" x14ac:dyDescent="0.35">
      <c r="A255">
        <v>253</v>
      </c>
      <c r="B255">
        <v>0.2381130662673156</v>
      </c>
    </row>
    <row r="256" spans="1:2" x14ac:dyDescent="0.35">
      <c r="A256">
        <v>254</v>
      </c>
      <c r="B256">
        <v>0.23778318666916307</v>
      </c>
    </row>
    <row r="257" spans="1:2" x14ac:dyDescent="0.35">
      <c r="A257">
        <v>255</v>
      </c>
      <c r="B257">
        <v>0.22731389241079514</v>
      </c>
    </row>
    <row r="258" spans="1:2" x14ac:dyDescent="0.35">
      <c r="A258">
        <v>256</v>
      </c>
      <c r="B258">
        <v>0.22290732436472346</v>
      </c>
    </row>
    <row r="259" spans="1:2" x14ac:dyDescent="0.35">
      <c r="A259">
        <v>257</v>
      </c>
      <c r="B259">
        <v>0.23736714525452171</v>
      </c>
    </row>
    <row r="260" spans="1:2" x14ac:dyDescent="0.35">
      <c r="A260">
        <v>258</v>
      </c>
      <c r="B260">
        <v>0.22704761904761905</v>
      </c>
    </row>
    <row r="261" spans="1:2" x14ac:dyDescent="0.35">
      <c r="A261">
        <v>259</v>
      </c>
      <c r="B261">
        <v>0.228486646884273</v>
      </c>
    </row>
    <row r="262" spans="1:2" x14ac:dyDescent="0.35">
      <c r="A262">
        <v>260</v>
      </c>
      <c r="B262">
        <v>0.22814733369983509</v>
      </c>
    </row>
    <row r="263" spans="1:2" x14ac:dyDescent="0.35">
      <c r="A263">
        <v>261</v>
      </c>
      <c r="B263">
        <v>0.23164883806713391</v>
      </c>
    </row>
    <row r="264" spans="1:2" x14ac:dyDescent="0.35">
      <c r="A264">
        <v>262</v>
      </c>
      <c r="B264">
        <v>0.22752497225305215</v>
      </c>
    </row>
    <row r="265" spans="1:2" x14ac:dyDescent="0.35">
      <c r="A265">
        <v>263</v>
      </c>
      <c r="B265">
        <v>0.22853441894892673</v>
      </c>
    </row>
    <row r="266" spans="1:2" x14ac:dyDescent="0.35">
      <c r="A266">
        <v>264</v>
      </c>
      <c r="B266">
        <v>0.23151360233704582</v>
      </c>
    </row>
    <row r="267" spans="1:2" x14ac:dyDescent="0.35">
      <c r="A267">
        <v>265</v>
      </c>
      <c r="B267">
        <v>0.23162457595175273</v>
      </c>
    </row>
    <row r="268" spans="1:2" x14ac:dyDescent="0.35">
      <c r="A268">
        <v>266</v>
      </c>
      <c r="B268">
        <v>0.24026095060577818</v>
      </c>
    </row>
    <row r="269" spans="1:2" x14ac:dyDescent="0.35">
      <c r="A269">
        <v>267</v>
      </c>
      <c r="B269">
        <v>0.23418771897473722</v>
      </c>
    </row>
    <row r="270" spans="1:2" x14ac:dyDescent="0.35">
      <c r="A270">
        <v>268</v>
      </c>
      <c r="B270">
        <v>0.2291061046511628</v>
      </c>
    </row>
    <row r="271" spans="1:2" x14ac:dyDescent="0.35">
      <c r="A271">
        <v>269</v>
      </c>
      <c r="B271">
        <v>0.22597402597402597</v>
      </c>
    </row>
    <row r="272" spans="1:2" x14ac:dyDescent="0.35">
      <c r="A272">
        <v>270</v>
      </c>
      <c r="B272">
        <v>0.23054003724394787</v>
      </c>
    </row>
    <row r="273" spans="1:2" x14ac:dyDescent="0.35">
      <c r="A273">
        <v>271</v>
      </c>
      <c r="B273">
        <v>0.22663420116126615</v>
      </c>
    </row>
    <row r="274" spans="1:2" x14ac:dyDescent="0.35">
      <c r="A274">
        <v>272</v>
      </c>
      <c r="B274">
        <v>0.23977900552486187</v>
      </c>
    </row>
    <row r="275" spans="1:2" x14ac:dyDescent="0.35">
      <c r="A275">
        <v>273</v>
      </c>
      <c r="B275">
        <v>0.23775454045129335</v>
      </c>
    </row>
    <row r="276" spans="1:2" x14ac:dyDescent="0.35">
      <c r="A276">
        <v>274</v>
      </c>
      <c r="B276">
        <v>0.22830365510777881</v>
      </c>
    </row>
    <row r="277" spans="1:2" x14ac:dyDescent="0.35">
      <c r="A277">
        <v>275</v>
      </c>
      <c r="B277">
        <v>0.23204009652868016</v>
      </c>
    </row>
    <row r="278" spans="1:2" x14ac:dyDescent="0.35">
      <c r="A278">
        <v>276</v>
      </c>
      <c r="B278">
        <v>0.21985946745562129</v>
      </c>
    </row>
    <row r="279" spans="1:2" x14ac:dyDescent="0.35">
      <c r="A279">
        <v>277</v>
      </c>
      <c r="B279">
        <v>0.22534425009304057</v>
      </c>
    </row>
    <row r="280" spans="1:2" x14ac:dyDescent="0.35">
      <c r="A280">
        <v>278</v>
      </c>
      <c r="B280">
        <v>0.23211975605248567</v>
      </c>
    </row>
    <row r="281" spans="1:2" x14ac:dyDescent="0.35">
      <c r="A281">
        <v>279</v>
      </c>
      <c r="B281">
        <v>0.23899141238808697</v>
      </c>
    </row>
    <row r="282" spans="1:2" x14ac:dyDescent="0.35">
      <c r="A282">
        <v>280</v>
      </c>
      <c r="B282">
        <v>0.22755045361970005</v>
      </c>
    </row>
    <row r="283" spans="1:2" x14ac:dyDescent="0.35">
      <c r="A283">
        <v>281</v>
      </c>
      <c r="B283">
        <v>0.2441860465116279</v>
      </c>
    </row>
    <row r="284" spans="1:2" x14ac:dyDescent="0.35">
      <c r="A284">
        <v>282</v>
      </c>
      <c r="B284">
        <v>0.23560111835973904</v>
      </c>
    </row>
    <row r="285" spans="1:2" x14ac:dyDescent="0.35">
      <c r="A285">
        <v>283</v>
      </c>
      <c r="B285">
        <v>0.2384142936906756</v>
      </c>
    </row>
    <row r="286" spans="1:2" x14ac:dyDescent="0.35">
      <c r="A286">
        <v>284</v>
      </c>
      <c r="B286">
        <v>0.24148148148148149</v>
      </c>
    </row>
    <row r="287" spans="1:2" x14ac:dyDescent="0.35">
      <c r="A287">
        <v>285</v>
      </c>
      <c r="B287">
        <v>0.23507057546145493</v>
      </c>
    </row>
    <row r="288" spans="1:2" x14ac:dyDescent="0.35">
      <c r="A288">
        <v>286</v>
      </c>
      <c r="B288">
        <v>0.22970445192667416</v>
      </c>
    </row>
    <row r="289" spans="1:2" x14ac:dyDescent="0.35">
      <c r="A289">
        <v>287</v>
      </c>
      <c r="B289">
        <v>0.22775540095203223</v>
      </c>
    </row>
    <row r="290" spans="1:2" x14ac:dyDescent="0.35">
      <c r="A290">
        <v>288</v>
      </c>
      <c r="B290">
        <v>0.21740727139184723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C218B-FFF7-4726-837F-BB4D26C0D502}">
  <dimension ref="A1:B290"/>
  <sheetViews>
    <sheetView workbookViewId="0">
      <selection activeCell="Q9" sqref="Q9"/>
    </sheetView>
  </sheetViews>
  <sheetFormatPr defaultRowHeight="14.5" x14ac:dyDescent="0.35"/>
  <cols>
    <col min="1" max="1" width="16.54296875" customWidth="1"/>
    <col min="2" max="2" width="12.26953125" customWidth="1"/>
  </cols>
  <sheetData>
    <row r="1" spans="1:2" ht="29" x14ac:dyDescent="0.35">
      <c r="A1" s="2" t="s">
        <v>4</v>
      </c>
      <c r="B1" s="2" t="s">
        <v>1</v>
      </c>
    </row>
    <row r="2" spans="1:2" x14ac:dyDescent="0.35">
      <c r="A2">
        <v>0</v>
      </c>
      <c r="B2">
        <v>0.23744911804613297</v>
      </c>
    </row>
    <row r="3" spans="1:2" x14ac:dyDescent="0.35">
      <c r="A3">
        <v>1</v>
      </c>
      <c r="B3">
        <v>0.24160652651396297</v>
      </c>
    </row>
    <row r="4" spans="1:2" x14ac:dyDescent="0.35">
      <c r="A4">
        <v>2</v>
      </c>
      <c r="B4">
        <v>0.23076923076923078</v>
      </c>
    </row>
    <row r="5" spans="1:2" x14ac:dyDescent="0.35">
      <c r="A5">
        <v>3</v>
      </c>
      <c r="B5">
        <v>0.24682564261381232</v>
      </c>
    </row>
    <row r="6" spans="1:2" x14ac:dyDescent="0.35">
      <c r="A6">
        <v>4</v>
      </c>
      <c r="B6">
        <v>0.24760076775431861</v>
      </c>
    </row>
    <row r="7" spans="1:2" x14ac:dyDescent="0.35">
      <c r="A7">
        <v>5</v>
      </c>
      <c r="B7">
        <v>0.23943196829590488</v>
      </c>
    </row>
    <row r="8" spans="1:2" x14ac:dyDescent="0.35">
      <c r="A8">
        <v>6</v>
      </c>
      <c r="B8">
        <v>0.23385012919896642</v>
      </c>
    </row>
    <row r="9" spans="1:2" x14ac:dyDescent="0.35">
      <c r="A9">
        <v>7</v>
      </c>
      <c r="B9">
        <v>0.23306581059390047</v>
      </c>
    </row>
    <row r="10" spans="1:2" x14ac:dyDescent="0.35">
      <c r="A10">
        <v>8</v>
      </c>
      <c r="B10">
        <v>0.22871827818824286</v>
      </c>
    </row>
    <row r="11" spans="1:2" x14ac:dyDescent="0.35">
      <c r="A11">
        <v>9</v>
      </c>
      <c r="B11">
        <v>0.2452521283562541</v>
      </c>
    </row>
    <row r="12" spans="1:2" x14ac:dyDescent="0.35">
      <c r="A12">
        <v>10</v>
      </c>
      <c r="B12">
        <v>0.22628458498023715</v>
      </c>
    </row>
    <row r="13" spans="1:2" x14ac:dyDescent="0.35">
      <c r="A13">
        <v>11</v>
      </c>
      <c r="B13">
        <v>0.23840852130325815</v>
      </c>
    </row>
    <row r="14" spans="1:2" x14ac:dyDescent="0.35">
      <c r="A14">
        <v>12</v>
      </c>
      <c r="B14">
        <v>0.22762148337595908</v>
      </c>
    </row>
    <row r="15" spans="1:2" x14ac:dyDescent="0.35">
      <c r="A15">
        <v>13</v>
      </c>
      <c r="B15">
        <v>0.26393237319974955</v>
      </c>
    </row>
    <row r="16" spans="1:2" x14ac:dyDescent="0.35">
      <c r="A16">
        <v>14</v>
      </c>
      <c r="B16">
        <v>0.23412569195701727</v>
      </c>
    </row>
    <row r="17" spans="1:2" x14ac:dyDescent="0.35">
      <c r="A17">
        <v>15</v>
      </c>
      <c r="B17">
        <v>0.2387462487495832</v>
      </c>
    </row>
    <row r="18" spans="1:2" x14ac:dyDescent="0.35">
      <c r="A18">
        <v>16</v>
      </c>
      <c r="B18">
        <v>0.23196376577159494</v>
      </c>
    </row>
    <row r="19" spans="1:2" x14ac:dyDescent="0.35">
      <c r="A19">
        <v>17</v>
      </c>
      <c r="B19">
        <v>0.23863636363636365</v>
      </c>
    </row>
    <row r="20" spans="1:2" x14ac:dyDescent="0.35">
      <c r="A20">
        <v>18</v>
      </c>
      <c r="B20">
        <v>0.23832092078537576</v>
      </c>
    </row>
    <row r="21" spans="1:2" x14ac:dyDescent="0.35">
      <c r="A21">
        <v>19</v>
      </c>
      <c r="B21">
        <v>0.24212218649517686</v>
      </c>
    </row>
    <row r="22" spans="1:2" x14ac:dyDescent="0.35">
      <c r="A22">
        <v>20</v>
      </c>
      <c r="B22">
        <v>0.22767857142857142</v>
      </c>
    </row>
    <row r="23" spans="1:2" x14ac:dyDescent="0.35">
      <c r="A23">
        <v>21</v>
      </c>
      <c r="B23">
        <v>0.23347443829371539</v>
      </c>
    </row>
    <row r="24" spans="1:2" x14ac:dyDescent="0.35">
      <c r="A24">
        <v>22</v>
      </c>
      <c r="B24">
        <v>0.23925974884335757</v>
      </c>
    </row>
    <row r="25" spans="1:2" x14ac:dyDescent="0.35">
      <c r="A25">
        <v>23</v>
      </c>
      <c r="B25">
        <v>0.24490477781490144</v>
      </c>
    </row>
    <row r="26" spans="1:2" x14ac:dyDescent="0.35">
      <c r="A26">
        <v>24</v>
      </c>
      <c r="B26">
        <v>0.23610331274564852</v>
      </c>
    </row>
    <row r="27" spans="1:2" x14ac:dyDescent="0.35">
      <c r="A27">
        <v>25</v>
      </c>
      <c r="B27">
        <v>0.2364250454663549</v>
      </c>
    </row>
    <row r="28" spans="1:2" x14ac:dyDescent="0.35">
      <c r="A28">
        <v>26</v>
      </c>
      <c r="B28">
        <v>0.24237644584647738</v>
      </c>
    </row>
    <row r="29" spans="1:2" x14ac:dyDescent="0.35">
      <c r="A29">
        <v>27</v>
      </c>
      <c r="B29">
        <v>0.24345818368394048</v>
      </c>
    </row>
    <row r="30" spans="1:2" x14ac:dyDescent="0.35">
      <c r="A30">
        <v>28</v>
      </c>
      <c r="B30">
        <v>0.23243666753721598</v>
      </c>
    </row>
    <row r="31" spans="1:2" x14ac:dyDescent="0.35">
      <c r="A31">
        <v>29</v>
      </c>
      <c r="B31">
        <v>0.24956543332505587</v>
      </c>
    </row>
    <row r="32" spans="1:2" x14ac:dyDescent="0.35">
      <c r="A32">
        <v>30</v>
      </c>
      <c r="B32">
        <v>0.23100458949515554</v>
      </c>
    </row>
    <row r="33" spans="1:2" x14ac:dyDescent="0.35">
      <c r="A33">
        <v>31</v>
      </c>
      <c r="B33">
        <v>0.24831168831168832</v>
      </c>
    </row>
    <row r="34" spans="1:2" x14ac:dyDescent="0.35">
      <c r="A34">
        <v>32</v>
      </c>
      <c r="B34">
        <v>0.24502804691483937</v>
      </c>
    </row>
    <row r="35" spans="1:2" x14ac:dyDescent="0.35">
      <c r="A35">
        <v>33</v>
      </c>
      <c r="B35">
        <v>0.24405218726016883</v>
      </c>
    </row>
    <row r="36" spans="1:2" x14ac:dyDescent="0.35">
      <c r="A36">
        <v>34</v>
      </c>
      <c r="B36">
        <v>0.2334458582186445</v>
      </c>
    </row>
    <row r="37" spans="1:2" x14ac:dyDescent="0.35">
      <c r="A37">
        <v>35</v>
      </c>
      <c r="B37">
        <v>0.23990683229813664</v>
      </c>
    </row>
    <row r="38" spans="1:2" x14ac:dyDescent="0.35">
      <c r="A38">
        <v>36</v>
      </c>
      <c r="B38">
        <v>0.23305618543713782</v>
      </c>
    </row>
    <row r="39" spans="1:2" x14ac:dyDescent="0.35">
      <c r="A39">
        <v>37</v>
      </c>
      <c r="B39">
        <v>0.23491490458999484</v>
      </c>
    </row>
    <row r="40" spans="1:2" x14ac:dyDescent="0.35">
      <c r="A40">
        <v>38</v>
      </c>
      <c r="B40">
        <v>0.23303757828810021</v>
      </c>
    </row>
    <row r="41" spans="1:2" x14ac:dyDescent="0.35">
      <c r="A41">
        <v>39</v>
      </c>
      <c r="B41">
        <v>0.23682890115403912</v>
      </c>
    </row>
    <row r="42" spans="1:2" x14ac:dyDescent="0.35">
      <c r="A42">
        <v>40</v>
      </c>
      <c r="B42">
        <v>0.23618490967056324</v>
      </c>
    </row>
    <row r="43" spans="1:2" x14ac:dyDescent="0.35">
      <c r="A43">
        <v>41</v>
      </c>
      <c r="B43">
        <v>0.24308664735317356</v>
      </c>
    </row>
    <row r="44" spans="1:2" x14ac:dyDescent="0.35">
      <c r="A44">
        <v>42</v>
      </c>
      <c r="B44">
        <v>0.23385243809037529</v>
      </c>
    </row>
    <row r="45" spans="1:2" x14ac:dyDescent="0.35">
      <c r="A45">
        <v>43</v>
      </c>
      <c r="B45">
        <v>0.23595213319458896</v>
      </c>
    </row>
    <row r="46" spans="1:2" x14ac:dyDescent="0.35">
      <c r="A46">
        <v>44</v>
      </c>
      <c r="B46">
        <v>0.22758620689655173</v>
      </c>
    </row>
    <row r="47" spans="1:2" x14ac:dyDescent="0.35">
      <c r="A47">
        <v>45</v>
      </c>
      <c r="B47">
        <v>0.22749175754501649</v>
      </c>
    </row>
    <row r="48" spans="1:2" x14ac:dyDescent="0.35">
      <c r="A48">
        <v>46</v>
      </c>
      <c r="B48">
        <v>0.22357723577235772</v>
      </c>
    </row>
    <row r="49" spans="1:2" x14ac:dyDescent="0.35">
      <c r="A49">
        <v>47</v>
      </c>
      <c r="B49">
        <v>0.23348488900775607</v>
      </c>
    </row>
    <row r="50" spans="1:2" x14ac:dyDescent="0.35">
      <c r="A50">
        <v>48</v>
      </c>
      <c r="B50">
        <v>0.24592629731762347</v>
      </c>
    </row>
    <row r="51" spans="1:2" x14ac:dyDescent="0.35">
      <c r="A51">
        <v>49</v>
      </c>
      <c r="B51">
        <v>0.24100976422957848</v>
      </c>
    </row>
    <row r="52" spans="1:2" x14ac:dyDescent="0.35">
      <c r="A52">
        <v>50</v>
      </c>
      <c r="B52">
        <v>0.24126984126984127</v>
      </c>
    </row>
    <row r="53" spans="1:2" x14ac:dyDescent="0.35">
      <c r="A53">
        <v>51</v>
      </c>
      <c r="B53">
        <v>0.23988005997001499</v>
      </c>
    </row>
    <row r="54" spans="1:2" x14ac:dyDescent="0.35">
      <c r="A54">
        <v>52</v>
      </c>
      <c r="B54">
        <v>0.2308078273958856</v>
      </c>
    </row>
    <row r="55" spans="1:2" x14ac:dyDescent="0.35">
      <c r="A55">
        <v>53</v>
      </c>
      <c r="B55">
        <v>0.23263720252549783</v>
      </c>
    </row>
    <row r="56" spans="1:2" x14ac:dyDescent="0.35">
      <c r="A56">
        <v>54</v>
      </c>
      <c r="B56">
        <v>0.221922511034821</v>
      </c>
    </row>
    <row r="57" spans="1:2" x14ac:dyDescent="0.35">
      <c r="A57">
        <v>55</v>
      </c>
      <c r="B57">
        <v>0.23195876288659795</v>
      </c>
    </row>
    <row r="58" spans="1:2" x14ac:dyDescent="0.35">
      <c r="A58">
        <v>56</v>
      </c>
      <c r="B58">
        <v>0.23856613102595797</v>
      </c>
    </row>
    <row r="59" spans="1:2" x14ac:dyDescent="0.35">
      <c r="A59">
        <v>57</v>
      </c>
      <c r="B59">
        <v>0.22726170264370604</v>
      </c>
    </row>
    <row r="60" spans="1:2" x14ac:dyDescent="0.35">
      <c r="A60">
        <v>58</v>
      </c>
      <c r="B60">
        <v>0.24597180261832829</v>
      </c>
    </row>
    <row r="61" spans="1:2" x14ac:dyDescent="0.35">
      <c r="A61">
        <v>59</v>
      </c>
      <c r="B61">
        <v>0.23493385595296423</v>
      </c>
    </row>
    <row r="62" spans="1:2" x14ac:dyDescent="0.35">
      <c r="A62">
        <v>60</v>
      </c>
      <c r="B62">
        <v>0.23894020418084588</v>
      </c>
    </row>
    <row r="63" spans="1:2" x14ac:dyDescent="0.35">
      <c r="A63">
        <v>61</v>
      </c>
      <c r="B63">
        <v>0.24443356985563983</v>
      </c>
    </row>
    <row r="64" spans="1:2" x14ac:dyDescent="0.35">
      <c r="A64">
        <v>62</v>
      </c>
      <c r="B64">
        <v>0.21821872621162142</v>
      </c>
    </row>
    <row r="65" spans="1:2" x14ac:dyDescent="0.35">
      <c r="A65">
        <v>63</v>
      </c>
      <c r="B65">
        <v>0.2384270781483325</v>
      </c>
    </row>
    <row r="66" spans="1:2" x14ac:dyDescent="0.35">
      <c r="A66">
        <v>64</v>
      </c>
      <c r="B66">
        <v>0.23682938617689706</v>
      </c>
    </row>
    <row r="67" spans="1:2" x14ac:dyDescent="0.35">
      <c r="A67">
        <v>65</v>
      </c>
      <c r="B67">
        <v>0.24619605886754803</v>
      </c>
    </row>
    <row r="68" spans="1:2" x14ac:dyDescent="0.35">
      <c r="A68">
        <v>66</v>
      </c>
      <c r="B68">
        <v>0.23033292231812577</v>
      </c>
    </row>
    <row r="69" spans="1:2" x14ac:dyDescent="0.35">
      <c r="A69">
        <v>67</v>
      </c>
      <c r="B69">
        <v>0.24129534940345751</v>
      </c>
    </row>
    <row r="70" spans="1:2" x14ac:dyDescent="0.35">
      <c r="A70">
        <v>68</v>
      </c>
      <c r="B70">
        <v>0.2188479151602796</v>
      </c>
    </row>
    <row r="71" spans="1:2" x14ac:dyDescent="0.35">
      <c r="A71">
        <v>69</v>
      </c>
      <c r="B71">
        <v>0.2367508667657256</v>
      </c>
    </row>
    <row r="72" spans="1:2" x14ac:dyDescent="0.35">
      <c r="A72">
        <v>70</v>
      </c>
      <c r="B72">
        <v>0.24394421335943234</v>
      </c>
    </row>
    <row r="73" spans="1:2" x14ac:dyDescent="0.35">
      <c r="A73">
        <v>71</v>
      </c>
      <c r="B73">
        <v>0.24295600593178449</v>
      </c>
    </row>
    <row r="74" spans="1:2" x14ac:dyDescent="0.35">
      <c r="A74">
        <v>72</v>
      </c>
      <c r="B74">
        <v>0.24150756260848005</v>
      </c>
    </row>
    <row r="75" spans="1:2" x14ac:dyDescent="0.35">
      <c r="A75">
        <v>73</v>
      </c>
      <c r="B75">
        <v>0.2524103831891224</v>
      </c>
    </row>
    <row r="76" spans="1:2" x14ac:dyDescent="0.35">
      <c r="A76">
        <v>74</v>
      </c>
      <c r="B76">
        <v>0.23985419198055893</v>
      </c>
    </row>
    <row r="77" spans="1:2" x14ac:dyDescent="0.35">
      <c r="A77">
        <v>75</v>
      </c>
      <c r="B77">
        <v>0.23449282413038192</v>
      </c>
    </row>
    <row r="78" spans="1:2" x14ac:dyDescent="0.35">
      <c r="A78">
        <v>76</v>
      </c>
      <c r="B78">
        <v>0.22294103010699179</v>
      </c>
    </row>
    <row r="79" spans="1:2" x14ac:dyDescent="0.35">
      <c r="A79">
        <v>77</v>
      </c>
      <c r="B79">
        <v>0.23454106280193238</v>
      </c>
    </row>
    <row r="80" spans="1:2" x14ac:dyDescent="0.35">
      <c r="A80">
        <v>78</v>
      </c>
      <c r="B80">
        <v>0.23600493218249075</v>
      </c>
    </row>
    <row r="81" spans="1:2" x14ac:dyDescent="0.35">
      <c r="A81">
        <v>79</v>
      </c>
      <c r="B81">
        <v>0.23060188542422044</v>
      </c>
    </row>
    <row r="82" spans="1:2" x14ac:dyDescent="0.35">
      <c r="A82">
        <v>80</v>
      </c>
      <c r="B82">
        <v>0.23746898263027294</v>
      </c>
    </row>
    <row r="83" spans="1:2" x14ac:dyDescent="0.35">
      <c r="A83">
        <v>81</v>
      </c>
      <c r="B83">
        <v>0.2476120499632623</v>
      </c>
    </row>
    <row r="84" spans="1:2" x14ac:dyDescent="0.35">
      <c r="A84">
        <v>82</v>
      </c>
      <c r="B84">
        <v>0.24096087171867261</v>
      </c>
    </row>
    <row r="85" spans="1:2" x14ac:dyDescent="0.35">
      <c r="A85">
        <v>83</v>
      </c>
      <c r="B85">
        <v>0.22937576499388004</v>
      </c>
    </row>
    <row r="86" spans="1:2" x14ac:dyDescent="0.35">
      <c r="A86">
        <v>84</v>
      </c>
      <c r="B86">
        <v>0.23278608184268562</v>
      </c>
    </row>
    <row r="87" spans="1:2" x14ac:dyDescent="0.35">
      <c r="A87">
        <v>85</v>
      </c>
      <c r="B87">
        <v>0.23091787439613526</v>
      </c>
    </row>
    <row r="88" spans="1:2" x14ac:dyDescent="0.35">
      <c r="A88">
        <v>86</v>
      </c>
      <c r="B88">
        <v>0.23231334149326804</v>
      </c>
    </row>
    <row r="89" spans="1:2" x14ac:dyDescent="0.35">
      <c r="A89">
        <v>87</v>
      </c>
      <c r="B89">
        <v>0.23141516423808348</v>
      </c>
    </row>
    <row r="90" spans="1:2" x14ac:dyDescent="0.35">
      <c r="A90">
        <v>88</v>
      </c>
      <c r="B90">
        <v>0.24043989002749314</v>
      </c>
    </row>
    <row r="91" spans="1:2" x14ac:dyDescent="0.35">
      <c r="A91">
        <v>89</v>
      </c>
      <c r="B91">
        <v>0.21565260058881255</v>
      </c>
    </row>
    <row r="92" spans="1:2" x14ac:dyDescent="0.35">
      <c r="A92">
        <v>90</v>
      </c>
      <c r="B92">
        <v>0.22895301693298353</v>
      </c>
    </row>
    <row r="93" spans="1:2" x14ac:dyDescent="0.35">
      <c r="A93">
        <v>91</v>
      </c>
      <c r="B93">
        <v>0.24552924117931368</v>
      </c>
    </row>
    <row r="94" spans="1:2" x14ac:dyDescent="0.35">
      <c r="A94">
        <v>92</v>
      </c>
      <c r="B94">
        <v>0.22747524752475248</v>
      </c>
    </row>
    <row r="95" spans="1:2" x14ac:dyDescent="0.35">
      <c r="A95">
        <v>93</v>
      </c>
      <c r="B95">
        <v>0.23547246083880749</v>
      </c>
    </row>
    <row r="96" spans="1:2" x14ac:dyDescent="0.35">
      <c r="A96">
        <v>94</v>
      </c>
      <c r="B96">
        <v>0.22858541360744003</v>
      </c>
    </row>
    <row r="97" spans="1:2" x14ac:dyDescent="0.35">
      <c r="A97">
        <v>95</v>
      </c>
      <c r="B97">
        <v>0.24131227217496962</v>
      </c>
    </row>
    <row r="98" spans="1:2" x14ac:dyDescent="0.35">
      <c r="A98">
        <v>96</v>
      </c>
      <c r="B98">
        <v>0.22602384655261792</v>
      </c>
    </row>
    <row r="99" spans="1:2" x14ac:dyDescent="0.35">
      <c r="A99">
        <v>97</v>
      </c>
      <c r="B99">
        <v>0.22689309576837416</v>
      </c>
    </row>
    <row r="100" spans="1:2" x14ac:dyDescent="0.35">
      <c r="A100">
        <v>98</v>
      </c>
      <c r="B100">
        <v>0.23117532647957767</v>
      </c>
    </row>
    <row r="101" spans="1:2" x14ac:dyDescent="0.35">
      <c r="A101">
        <v>99</v>
      </c>
      <c r="B101">
        <v>0.23011120615911035</v>
      </c>
    </row>
    <row r="102" spans="1:2" x14ac:dyDescent="0.35">
      <c r="A102">
        <v>100</v>
      </c>
      <c r="B102">
        <v>0.23195592286501376</v>
      </c>
    </row>
    <row r="103" spans="1:2" x14ac:dyDescent="0.35">
      <c r="A103">
        <v>101</v>
      </c>
      <c r="B103">
        <v>0.22261970280682444</v>
      </c>
    </row>
    <row r="104" spans="1:2" x14ac:dyDescent="0.35">
      <c r="A104">
        <v>102</v>
      </c>
      <c r="B104">
        <v>0.23796033994334279</v>
      </c>
    </row>
    <row r="105" spans="1:2" x14ac:dyDescent="0.35">
      <c r="A105">
        <v>103</v>
      </c>
      <c r="B105">
        <v>0.23872233118520594</v>
      </c>
    </row>
    <row r="106" spans="1:2" x14ac:dyDescent="0.35">
      <c r="A106">
        <v>104</v>
      </c>
      <c r="B106">
        <v>0.2261808367071525</v>
      </c>
    </row>
    <row r="107" spans="1:2" x14ac:dyDescent="0.35">
      <c r="A107">
        <v>105</v>
      </c>
      <c r="B107">
        <v>0.21721198790211713</v>
      </c>
    </row>
    <row r="108" spans="1:2" x14ac:dyDescent="0.35">
      <c r="A108">
        <v>106</v>
      </c>
      <c r="B108">
        <v>0.22360077198786876</v>
      </c>
    </row>
    <row r="109" spans="1:2" x14ac:dyDescent="0.35">
      <c r="A109">
        <v>107</v>
      </c>
      <c r="B109">
        <v>0.23053892215568864</v>
      </c>
    </row>
    <row r="110" spans="1:2" x14ac:dyDescent="0.35">
      <c r="A110">
        <v>108</v>
      </c>
      <c r="B110">
        <v>0.22519599891862666</v>
      </c>
    </row>
    <row r="111" spans="1:2" x14ac:dyDescent="0.35">
      <c r="A111">
        <v>109</v>
      </c>
      <c r="B111">
        <v>0.23081201334816462</v>
      </c>
    </row>
    <row r="112" spans="1:2" x14ac:dyDescent="0.35">
      <c r="A112">
        <v>110</v>
      </c>
      <c r="B112">
        <v>0.24060364464692482</v>
      </c>
    </row>
    <row r="113" spans="1:2" x14ac:dyDescent="0.35">
      <c r="A113">
        <v>111</v>
      </c>
      <c r="B113">
        <v>0.23227917121046893</v>
      </c>
    </row>
    <row r="114" spans="1:2" x14ac:dyDescent="0.35">
      <c r="A114">
        <v>112</v>
      </c>
      <c r="B114">
        <v>0.22480620155038761</v>
      </c>
    </row>
    <row r="115" spans="1:2" x14ac:dyDescent="0.35">
      <c r="A115">
        <v>113</v>
      </c>
      <c r="B115">
        <v>0.23409598214285715</v>
      </c>
    </row>
    <row r="116" spans="1:2" x14ac:dyDescent="0.35">
      <c r="A116">
        <v>114</v>
      </c>
      <c r="B116">
        <v>0.2411077925604127</v>
      </c>
    </row>
    <row r="117" spans="1:2" x14ac:dyDescent="0.35">
      <c r="A117">
        <v>115</v>
      </c>
      <c r="B117">
        <v>0.22854785478547854</v>
      </c>
    </row>
    <row r="118" spans="1:2" x14ac:dyDescent="0.35">
      <c r="A118">
        <v>116</v>
      </c>
      <c r="B118">
        <v>0.23076923076923078</v>
      </c>
    </row>
    <row r="119" spans="1:2" x14ac:dyDescent="0.35">
      <c r="A119">
        <v>117</v>
      </c>
      <c r="B119">
        <v>0.22072072072072071</v>
      </c>
    </row>
    <row r="120" spans="1:2" x14ac:dyDescent="0.35">
      <c r="A120">
        <v>118</v>
      </c>
      <c r="B120">
        <v>0.23731679819616686</v>
      </c>
    </row>
    <row r="121" spans="1:2" x14ac:dyDescent="0.35">
      <c r="A121">
        <v>119</v>
      </c>
      <c r="B121">
        <v>0.2330473290893994</v>
      </c>
    </row>
    <row r="122" spans="1:2" x14ac:dyDescent="0.35">
      <c r="A122">
        <v>120</v>
      </c>
      <c r="B122">
        <v>0.23620737454948712</v>
      </c>
    </row>
    <row r="123" spans="1:2" x14ac:dyDescent="0.35">
      <c r="A123">
        <v>121</v>
      </c>
      <c r="B123">
        <v>0.23456090651558073</v>
      </c>
    </row>
    <row r="124" spans="1:2" x14ac:dyDescent="0.35">
      <c r="A124">
        <v>122</v>
      </c>
      <c r="B124">
        <v>0.2288488210818308</v>
      </c>
    </row>
    <row r="125" spans="1:2" x14ac:dyDescent="0.35">
      <c r="A125">
        <v>123</v>
      </c>
      <c r="B125">
        <v>0.22926174496644294</v>
      </c>
    </row>
    <row r="126" spans="1:2" x14ac:dyDescent="0.35">
      <c r="A126">
        <v>124</v>
      </c>
      <c r="B126">
        <v>0.23018458197611291</v>
      </c>
    </row>
    <row r="127" spans="1:2" x14ac:dyDescent="0.35">
      <c r="A127">
        <v>125</v>
      </c>
      <c r="B127">
        <v>0.22139303482587064</v>
      </c>
    </row>
    <row r="128" spans="1:2" x14ac:dyDescent="0.35">
      <c r="A128">
        <v>126</v>
      </c>
      <c r="B128">
        <v>0.22723521320495185</v>
      </c>
    </row>
    <row r="129" spans="1:2" x14ac:dyDescent="0.35">
      <c r="A129">
        <v>127</v>
      </c>
      <c r="B129">
        <v>0.22481869460112813</v>
      </c>
    </row>
    <row r="130" spans="1:2" x14ac:dyDescent="0.35">
      <c r="A130">
        <v>128</v>
      </c>
      <c r="B130">
        <v>0.21880064829821719</v>
      </c>
    </row>
    <row r="131" spans="1:2" x14ac:dyDescent="0.35">
      <c r="A131">
        <v>129</v>
      </c>
      <c r="B131">
        <v>0.23938879456706283</v>
      </c>
    </row>
    <row r="132" spans="1:2" x14ac:dyDescent="0.35">
      <c r="A132">
        <v>130</v>
      </c>
      <c r="B132">
        <v>0.22240618101545254</v>
      </c>
    </row>
    <row r="133" spans="1:2" x14ac:dyDescent="0.35">
      <c r="A133">
        <v>131</v>
      </c>
      <c r="B133">
        <v>0.22455344485398357</v>
      </c>
    </row>
    <row r="134" spans="1:2" x14ac:dyDescent="0.35">
      <c r="A134">
        <v>132</v>
      </c>
      <c r="B134">
        <v>0.22954420647995608</v>
      </c>
    </row>
    <row r="135" spans="1:2" x14ac:dyDescent="0.35">
      <c r="A135">
        <v>133</v>
      </c>
      <c r="B135">
        <v>0.23609226594301222</v>
      </c>
    </row>
    <row r="136" spans="1:2" x14ac:dyDescent="0.35">
      <c r="A136">
        <v>134</v>
      </c>
      <c r="B136">
        <v>0.23282442748091603</v>
      </c>
    </row>
    <row r="137" spans="1:2" x14ac:dyDescent="0.35">
      <c r="A137">
        <v>135</v>
      </c>
      <c r="B137">
        <v>0.21952549768202892</v>
      </c>
    </row>
    <row r="138" spans="1:2" x14ac:dyDescent="0.35">
      <c r="A138">
        <v>136</v>
      </c>
      <c r="B138">
        <v>0.22986942328618062</v>
      </c>
    </row>
    <row r="139" spans="1:2" x14ac:dyDescent="0.35">
      <c r="A139">
        <v>137</v>
      </c>
      <c r="B139">
        <v>0.22626091856861089</v>
      </c>
    </row>
    <row r="140" spans="1:2" x14ac:dyDescent="0.35">
      <c r="A140">
        <v>138</v>
      </c>
      <c r="B140">
        <v>0.24275862068965517</v>
      </c>
    </row>
    <row r="141" spans="1:2" x14ac:dyDescent="0.35">
      <c r="A141">
        <v>139</v>
      </c>
      <c r="B141">
        <v>0.23166127292340885</v>
      </c>
    </row>
    <row r="142" spans="1:2" x14ac:dyDescent="0.35">
      <c r="A142">
        <v>140</v>
      </c>
      <c r="B142">
        <v>0.23930668157674029</v>
      </c>
    </row>
    <row r="143" spans="1:2" x14ac:dyDescent="0.35">
      <c r="A143">
        <v>141</v>
      </c>
      <c r="B143">
        <v>0.23611491108071136</v>
      </c>
    </row>
    <row r="144" spans="1:2" x14ac:dyDescent="0.35">
      <c r="A144">
        <v>142</v>
      </c>
      <c r="B144">
        <v>0.23404255319148937</v>
      </c>
    </row>
    <row r="145" spans="1:2" x14ac:dyDescent="0.35">
      <c r="A145">
        <v>143</v>
      </c>
      <c r="B145">
        <v>0.23110865968008826</v>
      </c>
    </row>
    <row r="146" spans="1:2" x14ac:dyDescent="0.35">
      <c r="A146">
        <v>144</v>
      </c>
      <c r="B146">
        <v>0.23691215616681455</v>
      </c>
    </row>
    <row r="147" spans="1:2" x14ac:dyDescent="0.35">
      <c r="A147">
        <v>145</v>
      </c>
      <c r="B147">
        <v>0.2389229720518064</v>
      </c>
    </row>
    <row r="148" spans="1:2" x14ac:dyDescent="0.35">
      <c r="A148">
        <v>146</v>
      </c>
      <c r="B148">
        <v>0.23275284661754855</v>
      </c>
    </row>
    <row r="149" spans="1:2" x14ac:dyDescent="0.35">
      <c r="A149">
        <v>147</v>
      </c>
      <c r="B149">
        <v>0.229012760241773</v>
      </c>
    </row>
    <row r="150" spans="1:2" x14ac:dyDescent="0.35">
      <c r="A150">
        <v>148</v>
      </c>
      <c r="B150">
        <v>0.23287230620778385</v>
      </c>
    </row>
    <row r="151" spans="1:2" x14ac:dyDescent="0.35">
      <c r="A151">
        <v>149</v>
      </c>
      <c r="B151">
        <v>0.23166774821544453</v>
      </c>
    </row>
    <row r="152" spans="1:2" x14ac:dyDescent="0.35">
      <c r="A152">
        <v>150</v>
      </c>
      <c r="B152">
        <v>0.21707161125319693</v>
      </c>
    </row>
    <row r="153" spans="1:2" x14ac:dyDescent="0.35">
      <c r="A153">
        <v>151</v>
      </c>
      <c r="B153">
        <v>0.2279023746701847</v>
      </c>
    </row>
    <row r="154" spans="1:2" x14ac:dyDescent="0.35">
      <c r="A154">
        <v>152</v>
      </c>
      <c r="B154">
        <v>0.22727272727272727</v>
      </c>
    </row>
    <row r="155" spans="1:2" x14ac:dyDescent="0.35">
      <c r="A155">
        <v>153</v>
      </c>
      <c r="B155">
        <v>0.21941489361702127</v>
      </c>
    </row>
    <row r="156" spans="1:2" x14ac:dyDescent="0.35">
      <c r="A156">
        <v>154</v>
      </c>
      <c r="B156">
        <v>0.23491027732463296</v>
      </c>
    </row>
    <row r="157" spans="1:2" x14ac:dyDescent="0.35">
      <c r="A157">
        <v>155</v>
      </c>
      <c r="B157">
        <v>0.22699798522498321</v>
      </c>
    </row>
    <row r="158" spans="1:2" x14ac:dyDescent="0.35">
      <c r="A158">
        <v>156</v>
      </c>
      <c r="B158">
        <v>0.23780895123580495</v>
      </c>
    </row>
    <row r="159" spans="1:2" x14ac:dyDescent="0.35">
      <c r="A159">
        <v>157</v>
      </c>
      <c r="B159">
        <v>0.21958174904942965</v>
      </c>
    </row>
    <row r="160" spans="1:2" x14ac:dyDescent="0.35">
      <c r="A160">
        <v>158</v>
      </c>
      <c r="B160">
        <v>0.2325657894736842</v>
      </c>
    </row>
    <row r="161" spans="1:2" x14ac:dyDescent="0.35">
      <c r="A161">
        <v>159</v>
      </c>
      <c r="B161">
        <v>0.21098169717138104</v>
      </c>
    </row>
    <row r="162" spans="1:2" x14ac:dyDescent="0.35">
      <c r="A162">
        <v>160</v>
      </c>
      <c r="B162">
        <v>0.2320349227669577</v>
      </c>
    </row>
    <row r="163" spans="1:2" x14ac:dyDescent="0.35">
      <c r="A163">
        <v>161</v>
      </c>
      <c r="B163">
        <v>0.23500165727543917</v>
      </c>
    </row>
    <row r="164" spans="1:2" x14ac:dyDescent="0.35">
      <c r="A164">
        <v>162</v>
      </c>
      <c r="B164">
        <v>0.21411843425894947</v>
      </c>
    </row>
    <row r="165" spans="1:2" x14ac:dyDescent="0.35">
      <c r="A165">
        <v>163</v>
      </c>
      <c r="B165">
        <v>0.23608316566063045</v>
      </c>
    </row>
    <row r="166" spans="1:2" x14ac:dyDescent="0.35">
      <c r="A166">
        <v>164</v>
      </c>
      <c r="B166">
        <v>0.23864018848872434</v>
      </c>
    </row>
    <row r="167" spans="1:2" x14ac:dyDescent="0.35">
      <c r="A167">
        <v>165</v>
      </c>
      <c r="B167">
        <v>0.23274424808269423</v>
      </c>
    </row>
    <row r="168" spans="1:2" x14ac:dyDescent="0.35">
      <c r="A168">
        <v>166</v>
      </c>
      <c r="B168">
        <v>0.22704168078617418</v>
      </c>
    </row>
    <row r="169" spans="1:2" x14ac:dyDescent="0.35">
      <c r="A169">
        <v>167</v>
      </c>
      <c r="B169">
        <v>0.22905383880216629</v>
      </c>
    </row>
    <row r="170" spans="1:2" x14ac:dyDescent="0.35">
      <c r="A170">
        <v>168</v>
      </c>
      <c r="B170">
        <v>0.22373218428902883</v>
      </c>
    </row>
    <row r="171" spans="1:2" x14ac:dyDescent="0.35">
      <c r="A171">
        <v>169</v>
      </c>
      <c r="B171">
        <v>0.23664122137404581</v>
      </c>
    </row>
    <row r="172" spans="1:2" x14ac:dyDescent="0.35">
      <c r="A172">
        <v>170</v>
      </c>
      <c r="B172">
        <v>0.22878735829611818</v>
      </c>
    </row>
    <row r="173" spans="1:2" x14ac:dyDescent="0.35">
      <c r="A173">
        <v>171</v>
      </c>
      <c r="B173">
        <v>0.23692918596955659</v>
      </c>
    </row>
    <row r="174" spans="1:2" x14ac:dyDescent="0.35">
      <c r="A174">
        <v>172</v>
      </c>
      <c r="B174">
        <v>0.22944866292505778</v>
      </c>
    </row>
    <row r="175" spans="1:2" x14ac:dyDescent="0.35">
      <c r="A175">
        <v>173</v>
      </c>
      <c r="B175">
        <v>0.23234323432343235</v>
      </c>
    </row>
    <row r="176" spans="1:2" x14ac:dyDescent="0.35">
      <c r="A176">
        <v>174</v>
      </c>
      <c r="B176">
        <v>0.22983207112281856</v>
      </c>
    </row>
    <row r="177" spans="1:2" x14ac:dyDescent="0.35">
      <c r="A177">
        <v>175</v>
      </c>
      <c r="B177">
        <v>0.23111831442463535</v>
      </c>
    </row>
    <row r="178" spans="1:2" x14ac:dyDescent="0.35">
      <c r="A178">
        <v>176</v>
      </c>
      <c r="B178">
        <v>0.23399339933993399</v>
      </c>
    </row>
    <row r="179" spans="1:2" x14ac:dyDescent="0.35">
      <c r="A179">
        <v>177</v>
      </c>
      <c r="B179">
        <v>0.21258278145695364</v>
      </c>
    </row>
    <row r="180" spans="1:2" x14ac:dyDescent="0.35">
      <c r="A180">
        <v>178</v>
      </c>
      <c r="B180">
        <v>0.22382671480144403</v>
      </c>
    </row>
    <row r="181" spans="1:2" x14ac:dyDescent="0.35">
      <c r="A181">
        <v>179</v>
      </c>
      <c r="B181">
        <v>0.23570247933884297</v>
      </c>
    </row>
    <row r="182" spans="1:2" x14ac:dyDescent="0.35">
      <c r="A182">
        <v>180</v>
      </c>
      <c r="B182">
        <v>0.23094688221709006</v>
      </c>
    </row>
    <row r="183" spans="1:2" x14ac:dyDescent="0.35">
      <c r="A183">
        <v>181</v>
      </c>
      <c r="B183">
        <v>0.23184630413546076</v>
      </c>
    </row>
    <row r="184" spans="1:2" x14ac:dyDescent="0.35">
      <c r="A184">
        <v>182</v>
      </c>
      <c r="B184">
        <v>0.22451012952507474</v>
      </c>
    </row>
    <row r="185" spans="1:2" x14ac:dyDescent="0.35">
      <c r="A185">
        <v>183</v>
      </c>
      <c r="B185">
        <v>0.22870249017038008</v>
      </c>
    </row>
    <row r="186" spans="1:2" x14ac:dyDescent="0.35">
      <c r="A186">
        <v>184</v>
      </c>
      <c r="B186">
        <v>0.22669349429912811</v>
      </c>
    </row>
    <row r="187" spans="1:2" x14ac:dyDescent="0.35">
      <c r="A187">
        <v>185</v>
      </c>
      <c r="B187">
        <v>0.2290632240979808</v>
      </c>
    </row>
    <row r="188" spans="1:2" x14ac:dyDescent="0.35">
      <c r="A188">
        <v>186</v>
      </c>
      <c r="B188">
        <v>0.24034053700065489</v>
      </c>
    </row>
    <row r="189" spans="1:2" x14ac:dyDescent="0.35">
      <c r="A189">
        <v>187</v>
      </c>
      <c r="B189">
        <v>0.21130056837178202</v>
      </c>
    </row>
    <row r="190" spans="1:2" x14ac:dyDescent="0.35">
      <c r="A190">
        <v>188</v>
      </c>
      <c r="B190">
        <v>0.22770648239552485</v>
      </c>
    </row>
    <row r="191" spans="1:2" x14ac:dyDescent="0.35">
      <c r="A191">
        <v>189</v>
      </c>
      <c r="B191">
        <v>0.2325657894736842</v>
      </c>
    </row>
    <row r="192" spans="1:2" x14ac:dyDescent="0.35">
      <c r="A192">
        <v>190</v>
      </c>
      <c r="B192">
        <v>0.22774605307356399</v>
      </c>
    </row>
    <row r="193" spans="1:2" x14ac:dyDescent="0.35">
      <c r="A193">
        <v>191</v>
      </c>
      <c r="B193">
        <v>0.2345352299040688</v>
      </c>
    </row>
    <row r="194" spans="1:2" x14ac:dyDescent="0.35">
      <c r="A194">
        <v>192</v>
      </c>
      <c r="B194">
        <v>0.22003231017770597</v>
      </c>
    </row>
    <row r="195" spans="1:2" x14ac:dyDescent="0.35">
      <c r="A195">
        <v>193</v>
      </c>
      <c r="B195">
        <v>0.22154882154882155</v>
      </c>
    </row>
    <row r="196" spans="1:2" x14ac:dyDescent="0.35">
      <c r="A196">
        <v>194</v>
      </c>
      <c r="B196">
        <v>0.22390019697964544</v>
      </c>
    </row>
    <row r="197" spans="1:2" x14ac:dyDescent="0.35">
      <c r="A197">
        <v>195</v>
      </c>
      <c r="B197">
        <v>0.24008880431335236</v>
      </c>
    </row>
    <row r="198" spans="1:2" x14ac:dyDescent="0.35">
      <c r="A198">
        <v>196</v>
      </c>
      <c r="B198">
        <v>0.22199661590524536</v>
      </c>
    </row>
    <row r="199" spans="1:2" x14ac:dyDescent="0.35">
      <c r="A199">
        <v>197</v>
      </c>
      <c r="B199">
        <v>0.22763954270342973</v>
      </c>
    </row>
    <row r="200" spans="1:2" x14ac:dyDescent="0.35">
      <c r="A200">
        <v>198</v>
      </c>
      <c r="B200">
        <v>0.23728813559322035</v>
      </c>
    </row>
    <row r="201" spans="1:2" x14ac:dyDescent="0.35">
      <c r="A201">
        <v>199</v>
      </c>
      <c r="B201">
        <v>0.2281052281052281</v>
      </c>
    </row>
    <row r="202" spans="1:2" x14ac:dyDescent="0.35">
      <c r="A202">
        <v>200</v>
      </c>
      <c r="B202">
        <v>0.23001355013550134</v>
      </c>
    </row>
    <row r="203" spans="1:2" x14ac:dyDescent="0.35">
      <c r="A203">
        <v>201</v>
      </c>
      <c r="B203">
        <v>0.23048452220726784</v>
      </c>
    </row>
    <row r="204" spans="1:2" x14ac:dyDescent="0.35">
      <c r="A204">
        <v>202</v>
      </c>
      <c r="B204">
        <v>0.23968503937007873</v>
      </c>
    </row>
    <row r="205" spans="1:2" x14ac:dyDescent="0.35">
      <c r="A205">
        <v>203</v>
      </c>
      <c r="B205">
        <v>0.22870249017038008</v>
      </c>
    </row>
    <row r="206" spans="1:2" x14ac:dyDescent="0.35">
      <c r="A206">
        <v>204</v>
      </c>
      <c r="B206">
        <v>0.22243589743589742</v>
      </c>
    </row>
    <row r="207" spans="1:2" x14ac:dyDescent="0.35">
      <c r="A207">
        <v>205</v>
      </c>
      <c r="B207">
        <v>0.23806366047745359</v>
      </c>
    </row>
    <row r="208" spans="1:2" x14ac:dyDescent="0.35">
      <c r="A208">
        <v>206</v>
      </c>
      <c r="B208">
        <v>0.23570712136409228</v>
      </c>
    </row>
    <row r="209" spans="1:2" x14ac:dyDescent="0.35">
      <c r="A209">
        <v>207</v>
      </c>
      <c r="B209">
        <v>0.22430830039525693</v>
      </c>
    </row>
    <row r="210" spans="1:2" x14ac:dyDescent="0.35">
      <c r="A210">
        <v>208</v>
      </c>
      <c r="B210">
        <v>0.23901464713715045</v>
      </c>
    </row>
    <row r="211" spans="1:2" x14ac:dyDescent="0.35">
      <c r="A211">
        <v>209</v>
      </c>
      <c r="B211">
        <v>0.22572178477690288</v>
      </c>
    </row>
    <row r="212" spans="1:2" x14ac:dyDescent="0.35">
      <c r="A212">
        <v>210</v>
      </c>
      <c r="B212">
        <v>0.21753246753246752</v>
      </c>
    </row>
    <row r="213" spans="1:2" x14ac:dyDescent="0.35">
      <c r="A213">
        <v>211</v>
      </c>
      <c r="B213">
        <v>0.23476523476523475</v>
      </c>
    </row>
    <row r="214" spans="1:2" x14ac:dyDescent="0.35">
      <c r="A214">
        <v>212</v>
      </c>
      <c r="B214">
        <v>0.2271086314407614</v>
      </c>
    </row>
    <row r="215" spans="1:2" x14ac:dyDescent="0.35">
      <c r="A215">
        <v>213</v>
      </c>
      <c r="B215">
        <v>0.22571050892267019</v>
      </c>
    </row>
    <row r="216" spans="1:2" x14ac:dyDescent="0.35">
      <c r="A216">
        <v>214</v>
      </c>
      <c r="B216">
        <v>0.22553619302949063</v>
      </c>
    </row>
    <row r="217" spans="1:2" x14ac:dyDescent="0.35">
      <c r="A217">
        <v>215</v>
      </c>
      <c r="B217">
        <v>0.23432785786121355</v>
      </c>
    </row>
    <row r="218" spans="1:2" x14ac:dyDescent="0.35">
      <c r="A218">
        <v>216</v>
      </c>
      <c r="B218">
        <v>0.22891156462585033</v>
      </c>
    </row>
    <row r="219" spans="1:2" x14ac:dyDescent="0.35">
      <c r="A219">
        <v>217</v>
      </c>
      <c r="B219">
        <v>0.21836065573770491</v>
      </c>
    </row>
    <row r="220" spans="1:2" x14ac:dyDescent="0.35">
      <c r="A220">
        <v>218</v>
      </c>
      <c r="B220">
        <v>0.23164218958611482</v>
      </c>
    </row>
    <row r="221" spans="1:2" x14ac:dyDescent="0.35">
      <c r="A221">
        <v>219</v>
      </c>
      <c r="B221">
        <v>0.22822920038847525</v>
      </c>
    </row>
    <row r="222" spans="1:2" x14ac:dyDescent="0.35">
      <c r="A222">
        <v>220</v>
      </c>
      <c r="B222">
        <v>0.23334449280214262</v>
      </c>
    </row>
    <row r="223" spans="1:2" x14ac:dyDescent="0.35">
      <c r="A223">
        <v>221</v>
      </c>
      <c r="B223">
        <v>0.24335378323108384</v>
      </c>
    </row>
    <row r="224" spans="1:2" x14ac:dyDescent="0.35">
      <c r="A224">
        <v>222</v>
      </c>
      <c r="B224">
        <v>0.21993018089495397</v>
      </c>
    </row>
    <row r="225" spans="1:2" x14ac:dyDescent="0.35">
      <c r="A225">
        <v>223</v>
      </c>
      <c r="B225">
        <v>0.23351737577135434</v>
      </c>
    </row>
    <row r="226" spans="1:2" x14ac:dyDescent="0.35">
      <c r="A226">
        <v>224</v>
      </c>
      <c r="B226">
        <v>0.23403554970375248</v>
      </c>
    </row>
    <row r="227" spans="1:2" x14ac:dyDescent="0.35">
      <c r="A227">
        <v>225</v>
      </c>
      <c r="B227">
        <v>0.2256118002011398</v>
      </c>
    </row>
    <row r="228" spans="1:2" x14ac:dyDescent="0.35">
      <c r="A228">
        <v>226</v>
      </c>
      <c r="B228">
        <v>0.23440577806959947</v>
      </c>
    </row>
    <row r="229" spans="1:2" x14ac:dyDescent="0.35">
      <c r="A229">
        <v>227</v>
      </c>
      <c r="B229">
        <v>0.23386312033733375</v>
      </c>
    </row>
    <row r="230" spans="1:2" x14ac:dyDescent="0.35">
      <c r="A230">
        <v>228</v>
      </c>
      <c r="B230">
        <v>0.2280986372485399</v>
      </c>
    </row>
    <row r="231" spans="1:2" x14ac:dyDescent="0.35">
      <c r="A231">
        <v>229</v>
      </c>
      <c r="B231">
        <v>0.23079416531604538</v>
      </c>
    </row>
    <row r="232" spans="1:2" x14ac:dyDescent="0.35">
      <c r="A232">
        <v>230</v>
      </c>
      <c r="B232">
        <v>0.22929726162982514</v>
      </c>
    </row>
    <row r="233" spans="1:2" x14ac:dyDescent="0.35">
      <c r="A233">
        <v>231</v>
      </c>
      <c r="B233">
        <v>0.23050847457627119</v>
      </c>
    </row>
    <row r="234" spans="1:2" x14ac:dyDescent="0.35">
      <c r="A234">
        <v>232</v>
      </c>
      <c r="B234">
        <v>0.22739187418086501</v>
      </c>
    </row>
    <row r="235" spans="1:2" x14ac:dyDescent="0.35">
      <c r="A235">
        <v>233</v>
      </c>
      <c r="B235">
        <v>0.2359882005899705</v>
      </c>
    </row>
    <row r="236" spans="1:2" x14ac:dyDescent="0.35">
      <c r="A236">
        <v>234</v>
      </c>
      <c r="B236">
        <v>0.23125000000000001</v>
      </c>
    </row>
    <row r="237" spans="1:2" x14ac:dyDescent="0.35">
      <c r="A237">
        <v>235</v>
      </c>
      <c r="B237">
        <v>0.22771952817824379</v>
      </c>
    </row>
    <row r="238" spans="1:2" x14ac:dyDescent="0.35">
      <c r="A238">
        <v>236</v>
      </c>
      <c r="B238">
        <v>0.23783077425677884</v>
      </c>
    </row>
    <row r="239" spans="1:2" x14ac:dyDescent="0.35">
      <c r="A239">
        <v>237</v>
      </c>
      <c r="B239">
        <v>0.23993506493506495</v>
      </c>
    </row>
    <row r="240" spans="1:2" x14ac:dyDescent="0.35">
      <c r="A240">
        <v>238</v>
      </c>
      <c r="B240">
        <v>0.22751859364435428</v>
      </c>
    </row>
    <row r="241" spans="1:2" x14ac:dyDescent="0.35">
      <c r="A241">
        <v>239</v>
      </c>
      <c r="B241">
        <v>0.23753369272237196</v>
      </c>
    </row>
    <row r="242" spans="1:2" x14ac:dyDescent="0.35">
      <c r="A242">
        <v>240</v>
      </c>
      <c r="B242">
        <v>0.22672329304148972</v>
      </c>
    </row>
    <row r="243" spans="1:2" x14ac:dyDescent="0.35">
      <c r="A243">
        <v>241</v>
      </c>
      <c r="B243">
        <v>0.22391373295274342</v>
      </c>
    </row>
    <row r="244" spans="1:2" x14ac:dyDescent="0.35">
      <c r="A244">
        <v>242</v>
      </c>
      <c r="B244">
        <v>0.22042663219133807</v>
      </c>
    </row>
    <row r="245" spans="1:2" x14ac:dyDescent="0.35">
      <c r="A245">
        <v>243</v>
      </c>
      <c r="B245">
        <v>0.23020198781660789</v>
      </c>
    </row>
    <row r="246" spans="1:2" x14ac:dyDescent="0.35">
      <c r="A246">
        <v>244</v>
      </c>
      <c r="B246">
        <v>0.23504273504273504</v>
      </c>
    </row>
    <row r="247" spans="1:2" x14ac:dyDescent="0.35">
      <c r="A247">
        <v>245</v>
      </c>
      <c r="B247">
        <v>0.2242029482344875</v>
      </c>
    </row>
    <row r="248" spans="1:2" x14ac:dyDescent="0.35">
      <c r="A248">
        <v>246</v>
      </c>
      <c r="B248">
        <v>0.23857190523857191</v>
      </c>
    </row>
    <row r="249" spans="1:2" x14ac:dyDescent="0.35">
      <c r="A249">
        <v>247</v>
      </c>
      <c r="B249">
        <v>0.23006235641614703</v>
      </c>
    </row>
    <row r="250" spans="1:2" x14ac:dyDescent="0.35">
      <c r="A250">
        <v>248</v>
      </c>
      <c r="B250">
        <v>0.23345406651300626</v>
      </c>
    </row>
    <row r="251" spans="1:2" x14ac:dyDescent="0.35">
      <c r="A251">
        <v>249</v>
      </c>
      <c r="B251">
        <v>0.22730263157894737</v>
      </c>
    </row>
    <row r="252" spans="1:2" x14ac:dyDescent="0.35">
      <c r="A252">
        <v>250</v>
      </c>
      <c r="B252">
        <v>0.2274819197896121</v>
      </c>
    </row>
    <row r="253" spans="1:2" x14ac:dyDescent="0.35">
      <c r="A253">
        <v>251</v>
      </c>
      <c r="B253">
        <v>0.24194073591663953</v>
      </c>
    </row>
    <row r="254" spans="1:2" x14ac:dyDescent="0.35">
      <c r="A254">
        <v>252</v>
      </c>
      <c r="B254">
        <v>0.24239384821130056</v>
      </c>
    </row>
    <row r="255" spans="1:2" x14ac:dyDescent="0.35">
      <c r="A255">
        <v>253</v>
      </c>
      <c r="B255">
        <v>0.22236798950475567</v>
      </c>
    </row>
    <row r="256" spans="1:2" x14ac:dyDescent="0.35">
      <c r="A256">
        <v>254</v>
      </c>
      <c r="B256">
        <v>0.23207855973813421</v>
      </c>
    </row>
    <row r="257" spans="1:2" x14ac:dyDescent="0.35">
      <c r="A257">
        <v>255</v>
      </c>
      <c r="B257">
        <v>0.24493670886075949</v>
      </c>
    </row>
    <row r="258" spans="1:2" x14ac:dyDescent="0.35">
      <c r="A258">
        <v>256</v>
      </c>
      <c r="B258">
        <v>0.24007807417046195</v>
      </c>
    </row>
    <row r="259" spans="1:2" x14ac:dyDescent="0.35">
      <c r="A259">
        <v>257</v>
      </c>
      <c r="B259">
        <v>0.23515358361774744</v>
      </c>
    </row>
    <row r="260" spans="1:2" x14ac:dyDescent="0.35">
      <c r="A260">
        <v>258</v>
      </c>
      <c r="B260">
        <v>0.19929055143502097</v>
      </c>
    </row>
    <row r="261" spans="1:2" x14ac:dyDescent="0.35">
      <c r="A261">
        <v>259</v>
      </c>
      <c r="B261">
        <v>0.21742021276595744</v>
      </c>
    </row>
    <row r="262" spans="1:2" x14ac:dyDescent="0.35">
      <c r="A262">
        <v>260</v>
      </c>
      <c r="B262">
        <v>0.23312883435582821</v>
      </c>
    </row>
    <row r="263" spans="1:2" x14ac:dyDescent="0.35">
      <c r="A263">
        <v>261</v>
      </c>
      <c r="B263">
        <v>0.22898453261600538</v>
      </c>
    </row>
    <row r="264" spans="1:2" x14ac:dyDescent="0.35">
      <c r="A264">
        <v>262</v>
      </c>
      <c r="B264">
        <v>0.23012411942301242</v>
      </c>
    </row>
    <row r="265" spans="1:2" x14ac:dyDescent="0.35">
      <c r="A265">
        <v>263</v>
      </c>
      <c r="B265">
        <v>0.22881635344543355</v>
      </c>
    </row>
    <row r="266" spans="1:2" x14ac:dyDescent="0.35">
      <c r="A266">
        <v>264</v>
      </c>
      <c r="B266">
        <v>0.22225827384815056</v>
      </c>
    </row>
    <row r="267" spans="1:2" x14ac:dyDescent="0.35">
      <c r="A267">
        <v>265</v>
      </c>
      <c r="B267">
        <v>0.22033898305084745</v>
      </c>
    </row>
    <row r="268" spans="1:2" x14ac:dyDescent="0.35">
      <c r="A268">
        <v>266</v>
      </c>
      <c r="B268">
        <v>0.22250476795931343</v>
      </c>
    </row>
    <row r="269" spans="1:2" x14ac:dyDescent="0.35">
      <c r="A269">
        <v>267</v>
      </c>
      <c r="B269">
        <v>0.22833117723156532</v>
      </c>
    </row>
    <row r="270" spans="1:2" x14ac:dyDescent="0.35">
      <c r="A270">
        <v>268</v>
      </c>
      <c r="B270">
        <v>0.22876033057851239</v>
      </c>
    </row>
    <row r="271" spans="1:2" x14ac:dyDescent="0.35">
      <c r="A271">
        <v>269</v>
      </c>
      <c r="B271">
        <v>0.24463087248322149</v>
      </c>
    </row>
    <row r="272" spans="1:2" x14ac:dyDescent="0.35">
      <c r="A272">
        <v>270</v>
      </c>
      <c r="B272">
        <v>0.23241994057444701</v>
      </c>
    </row>
    <row r="273" spans="1:2" x14ac:dyDescent="0.35">
      <c r="A273">
        <v>271</v>
      </c>
      <c r="B273">
        <v>0.21840209561231172</v>
      </c>
    </row>
    <row r="274" spans="1:2" x14ac:dyDescent="0.35">
      <c r="A274">
        <v>272</v>
      </c>
      <c r="B274">
        <v>0.23368146214099217</v>
      </c>
    </row>
    <row r="275" spans="1:2" x14ac:dyDescent="0.35">
      <c r="A275">
        <v>273</v>
      </c>
      <c r="B275">
        <v>0.22435688700748943</v>
      </c>
    </row>
    <row r="276" spans="1:2" x14ac:dyDescent="0.35">
      <c r="A276">
        <v>274</v>
      </c>
      <c r="B276">
        <v>0.23039533376539209</v>
      </c>
    </row>
    <row r="277" spans="1:2" x14ac:dyDescent="0.35">
      <c r="A277">
        <v>275</v>
      </c>
      <c r="B277">
        <v>0.22189446083251393</v>
      </c>
    </row>
    <row r="278" spans="1:2" x14ac:dyDescent="0.35">
      <c r="A278">
        <v>276</v>
      </c>
      <c r="B278">
        <v>0.23230974632843793</v>
      </c>
    </row>
    <row r="279" spans="1:2" x14ac:dyDescent="0.35">
      <c r="A279">
        <v>277</v>
      </c>
      <c r="B279">
        <v>0.23092040615787751</v>
      </c>
    </row>
    <row r="280" spans="1:2" x14ac:dyDescent="0.35">
      <c r="A280">
        <v>278</v>
      </c>
      <c r="B280">
        <v>0.22798948751642575</v>
      </c>
    </row>
    <row r="281" spans="1:2" x14ac:dyDescent="0.35">
      <c r="A281">
        <v>279</v>
      </c>
      <c r="B281">
        <v>0.22027858762552641</v>
      </c>
    </row>
    <row r="282" spans="1:2" x14ac:dyDescent="0.35">
      <c r="A282">
        <v>280</v>
      </c>
      <c r="B282">
        <v>0.22299306243805747</v>
      </c>
    </row>
    <row r="283" spans="1:2" x14ac:dyDescent="0.35">
      <c r="A283">
        <v>281</v>
      </c>
      <c r="B283">
        <v>0.22640901771336555</v>
      </c>
    </row>
    <row r="284" spans="1:2" x14ac:dyDescent="0.35">
      <c r="A284">
        <v>282</v>
      </c>
      <c r="B284">
        <v>0.21342062193126024</v>
      </c>
    </row>
    <row r="285" spans="1:2" x14ac:dyDescent="0.35">
      <c r="A285">
        <v>283</v>
      </c>
      <c r="B285">
        <v>0.22631578947368422</v>
      </c>
    </row>
    <row r="286" spans="1:2" x14ac:dyDescent="0.35">
      <c r="A286">
        <v>284</v>
      </c>
      <c r="B286">
        <v>0.23402163225172073</v>
      </c>
    </row>
    <row r="287" spans="1:2" x14ac:dyDescent="0.35">
      <c r="A287">
        <v>285</v>
      </c>
      <c r="B287">
        <v>0.24438823901359469</v>
      </c>
    </row>
    <row r="288" spans="1:2" x14ac:dyDescent="0.35">
      <c r="A288">
        <v>286</v>
      </c>
      <c r="B288">
        <v>0.22432074221338635</v>
      </c>
    </row>
    <row r="289" spans="1:2" x14ac:dyDescent="0.35">
      <c r="A289">
        <v>287</v>
      </c>
      <c r="B289">
        <v>0.23163659793814434</v>
      </c>
    </row>
    <row r="290" spans="1:2" x14ac:dyDescent="0.35">
      <c r="A290">
        <v>288</v>
      </c>
      <c r="B290">
        <v>0.24311926605504589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A227-F9F7-4F83-872E-1C1CE1E3CA63}">
  <dimension ref="A1:B290"/>
  <sheetViews>
    <sheetView tabSelected="1" workbookViewId="0">
      <selection activeCell="Q1" sqref="Q1"/>
    </sheetView>
  </sheetViews>
  <sheetFormatPr defaultRowHeight="14.5" x14ac:dyDescent="0.35"/>
  <cols>
    <col min="1" max="1" width="16.54296875" customWidth="1"/>
    <col min="2" max="2" width="12.54296875" customWidth="1"/>
    <col min="19" max="21" width="8.7265625" customWidth="1"/>
  </cols>
  <sheetData>
    <row r="1" spans="1:2" ht="29" x14ac:dyDescent="0.35">
      <c r="A1" s="2" t="s">
        <v>3</v>
      </c>
      <c r="B1" s="1" t="s">
        <v>1</v>
      </c>
    </row>
    <row r="2" spans="1:2" x14ac:dyDescent="0.35">
      <c r="A2">
        <v>0</v>
      </c>
      <c r="B2">
        <v>0.23293607800650054</v>
      </c>
    </row>
    <row r="3" spans="1:2" x14ac:dyDescent="0.35">
      <c r="A3">
        <v>1</v>
      </c>
      <c r="B3">
        <v>0.22683590208522211</v>
      </c>
    </row>
    <row r="4" spans="1:2" x14ac:dyDescent="0.35">
      <c r="A4">
        <v>2</v>
      </c>
      <c r="B4">
        <v>0.23467634141684171</v>
      </c>
    </row>
    <row r="5" spans="1:2" x14ac:dyDescent="0.35">
      <c r="A5">
        <v>3</v>
      </c>
      <c r="B5">
        <v>0.22781335773101555</v>
      </c>
    </row>
    <row r="6" spans="1:2" x14ac:dyDescent="0.35">
      <c r="A6">
        <v>4</v>
      </c>
      <c r="B6">
        <v>0.23197950969630443</v>
      </c>
    </row>
    <row r="7" spans="1:2" x14ac:dyDescent="0.35">
      <c r="A7">
        <v>5</v>
      </c>
      <c r="B7">
        <v>0.24751041100850987</v>
      </c>
    </row>
    <row r="8" spans="1:2" x14ac:dyDescent="0.35">
      <c r="A8">
        <v>6</v>
      </c>
      <c r="B8">
        <v>0.23539232053422371</v>
      </c>
    </row>
    <row r="9" spans="1:2" x14ac:dyDescent="0.35">
      <c r="A9">
        <v>7</v>
      </c>
      <c r="B9">
        <v>0.23008366678792289</v>
      </c>
    </row>
    <row r="10" spans="1:2" x14ac:dyDescent="0.35">
      <c r="A10">
        <v>8</v>
      </c>
      <c r="B10">
        <v>0.23565499819559727</v>
      </c>
    </row>
    <row r="11" spans="1:2" x14ac:dyDescent="0.35">
      <c r="A11">
        <v>9</v>
      </c>
      <c r="B11">
        <v>0.22920450417726118</v>
      </c>
    </row>
    <row r="12" spans="1:2" x14ac:dyDescent="0.35">
      <c r="A12">
        <v>10</v>
      </c>
      <c r="B12">
        <v>0.23605706874189364</v>
      </c>
    </row>
    <row r="13" spans="1:2" x14ac:dyDescent="0.35">
      <c r="A13">
        <v>11</v>
      </c>
      <c r="B13">
        <v>0.23209379007144165</v>
      </c>
    </row>
    <row r="14" spans="1:2" x14ac:dyDescent="0.35">
      <c r="A14">
        <v>12</v>
      </c>
      <c r="B14">
        <v>0.2412888722367928</v>
      </c>
    </row>
    <row r="15" spans="1:2" x14ac:dyDescent="0.35">
      <c r="A15">
        <v>13</v>
      </c>
      <c r="B15">
        <v>0.24665676077265974</v>
      </c>
    </row>
    <row r="16" spans="1:2" x14ac:dyDescent="0.35">
      <c r="A16">
        <v>14</v>
      </c>
      <c r="B16">
        <v>0.23349699945444627</v>
      </c>
    </row>
    <row r="17" spans="1:2" x14ac:dyDescent="0.35">
      <c r="A17">
        <v>15</v>
      </c>
      <c r="B17">
        <v>0.23284589426321708</v>
      </c>
    </row>
    <row r="18" spans="1:2" x14ac:dyDescent="0.35">
      <c r="A18">
        <v>16</v>
      </c>
      <c r="B18">
        <v>0.236895346698547</v>
      </c>
    </row>
    <row r="19" spans="1:2" x14ac:dyDescent="0.35">
      <c r="A19">
        <v>17</v>
      </c>
      <c r="B19">
        <v>0.23691460055096419</v>
      </c>
    </row>
    <row r="20" spans="1:2" x14ac:dyDescent="0.35">
      <c r="A20">
        <v>18</v>
      </c>
      <c r="B20">
        <v>0.23195782584984548</v>
      </c>
    </row>
    <row r="21" spans="1:2" x14ac:dyDescent="0.35">
      <c r="A21">
        <v>19</v>
      </c>
      <c r="B21">
        <v>0.23524035825260464</v>
      </c>
    </row>
    <row r="22" spans="1:2" x14ac:dyDescent="0.35">
      <c r="A22">
        <v>20</v>
      </c>
      <c r="B22">
        <v>0.23157500935278713</v>
      </c>
    </row>
    <row r="23" spans="1:2" x14ac:dyDescent="0.35">
      <c r="A23">
        <v>21</v>
      </c>
      <c r="B23">
        <v>0.23700506661662601</v>
      </c>
    </row>
    <row r="24" spans="1:2" x14ac:dyDescent="0.35">
      <c r="A24">
        <v>22</v>
      </c>
      <c r="B24">
        <v>0.23462578899909828</v>
      </c>
    </row>
    <row r="25" spans="1:2" x14ac:dyDescent="0.35">
      <c r="A25">
        <v>23</v>
      </c>
      <c r="B25">
        <v>0.24192949907235622</v>
      </c>
    </row>
    <row r="26" spans="1:2" x14ac:dyDescent="0.35">
      <c r="A26">
        <v>24</v>
      </c>
      <c r="B26">
        <v>0.24107485604606527</v>
      </c>
    </row>
    <row r="27" spans="1:2" x14ac:dyDescent="0.35">
      <c r="A27">
        <v>25</v>
      </c>
      <c r="B27">
        <v>0.23623336745138179</v>
      </c>
    </row>
    <row r="28" spans="1:2" x14ac:dyDescent="0.35">
      <c r="A28">
        <v>26</v>
      </c>
      <c r="B28">
        <v>0.22874024055707956</v>
      </c>
    </row>
    <row r="29" spans="1:2" x14ac:dyDescent="0.35">
      <c r="A29">
        <v>27</v>
      </c>
      <c r="B29">
        <v>0.22572716099959034</v>
      </c>
    </row>
    <row r="30" spans="1:2" x14ac:dyDescent="0.35">
      <c r="A30">
        <v>28</v>
      </c>
      <c r="B30">
        <v>0.2278197022231287</v>
      </c>
    </row>
    <row r="31" spans="1:2" x14ac:dyDescent="0.35">
      <c r="A31">
        <v>29</v>
      </c>
      <c r="B31">
        <v>0.23076923076923078</v>
      </c>
    </row>
    <row r="32" spans="1:2" x14ac:dyDescent="0.35">
      <c r="A32">
        <v>30</v>
      </c>
      <c r="B32">
        <v>0.23508403361344538</v>
      </c>
    </row>
    <row r="33" spans="1:2" x14ac:dyDescent="0.35">
      <c r="A33">
        <v>31</v>
      </c>
      <c r="B33">
        <v>0.23469595281675817</v>
      </c>
    </row>
    <row r="34" spans="1:2" x14ac:dyDescent="0.35">
      <c r="A34">
        <v>32</v>
      </c>
      <c r="B34">
        <v>0.23631239935587761</v>
      </c>
    </row>
    <row r="35" spans="1:2" x14ac:dyDescent="0.35">
      <c r="A35">
        <v>33</v>
      </c>
      <c r="B35">
        <v>0.23888182973316391</v>
      </c>
    </row>
    <row r="36" spans="1:2" x14ac:dyDescent="0.35">
      <c r="A36">
        <v>34</v>
      </c>
      <c r="B36">
        <v>0.23529411764705882</v>
      </c>
    </row>
    <row r="37" spans="1:2" x14ac:dyDescent="0.35">
      <c r="A37">
        <v>35</v>
      </c>
      <c r="B37">
        <v>0.2442217222335856</v>
      </c>
    </row>
    <row r="38" spans="1:2" x14ac:dyDescent="0.35">
      <c r="A38">
        <v>36</v>
      </c>
      <c r="B38">
        <v>0.2326388888888889</v>
      </c>
    </row>
    <row r="39" spans="1:2" x14ac:dyDescent="0.35">
      <c r="A39">
        <v>37</v>
      </c>
      <c r="B39">
        <v>0.22475837960106929</v>
      </c>
    </row>
    <row r="40" spans="1:2" x14ac:dyDescent="0.35">
      <c r="A40">
        <v>38</v>
      </c>
      <c r="B40">
        <v>0.23448275862068965</v>
      </c>
    </row>
    <row r="41" spans="1:2" x14ac:dyDescent="0.35">
      <c r="A41">
        <v>39</v>
      </c>
      <c r="B41">
        <v>0.22424242424242424</v>
      </c>
    </row>
    <row r="42" spans="1:2" x14ac:dyDescent="0.35">
      <c r="A42">
        <v>40</v>
      </c>
      <c r="B42">
        <v>0.23216494845360824</v>
      </c>
    </row>
    <row r="43" spans="1:2" x14ac:dyDescent="0.35">
      <c r="A43">
        <v>41</v>
      </c>
      <c r="B43">
        <v>0.23246779799631978</v>
      </c>
    </row>
    <row r="44" spans="1:2" x14ac:dyDescent="0.35">
      <c r="A44">
        <v>42</v>
      </c>
      <c r="B44">
        <v>0.21616036371151065</v>
      </c>
    </row>
    <row r="45" spans="1:2" x14ac:dyDescent="0.35">
      <c r="A45">
        <v>43</v>
      </c>
      <c r="B45">
        <v>0.24114671163575041</v>
      </c>
    </row>
    <row r="46" spans="1:2" x14ac:dyDescent="0.35">
      <c r="A46">
        <v>44</v>
      </c>
      <c r="B46">
        <v>0.23361241576475394</v>
      </c>
    </row>
    <row r="47" spans="1:2" x14ac:dyDescent="0.35">
      <c r="A47">
        <v>45</v>
      </c>
      <c r="B47">
        <v>0.23022481265611991</v>
      </c>
    </row>
    <row r="48" spans="1:2" x14ac:dyDescent="0.35">
      <c r="A48">
        <v>46</v>
      </c>
      <c r="B48">
        <v>0.23663638284386224</v>
      </c>
    </row>
    <row r="49" spans="1:2" x14ac:dyDescent="0.35">
      <c r="A49">
        <v>47</v>
      </c>
      <c r="B49">
        <v>0.22708039492242596</v>
      </c>
    </row>
    <row r="50" spans="1:2" x14ac:dyDescent="0.35">
      <c r="A50">
        <v>48</v>
      </c>
      <c r="B50">
        <v>0.23905619372865569</v>
      </c>
    </row>
    <row r="51" spans="1:2" x14ac:dyDescent="0.35">
      <c r="A51">
        <v>49</v>
      </c>
      <c r="B51">
        <v>0.22071307300509338</v>
      </c>
    </row>
    <row r="52" spans="1:2" x14ac:dyDescent="0.35">
      <c r="A52">
        <v>50</v>
      </c>
      <c r="B52">
        <v>0.22246455834242093</v>
      </c>
    </row>
    <row r="53" spans="1:2" x14ac:dyDescent="0.35">
      <c r="A53">
        <v>51</v>
      </c>
      <c r="B53">
        <v>0.22827282728272827</v>
      </c>
    </row>
    <row r="54" spans="1:2" x14ac:dyDescent="0.35">
      <c r="A54">
        <v>52</v>
      </c>
      <c r="B54">
        <v>0.21330401319406267</v>
      </c>
    </row>
    <row r="55" spans="1:2" x14ac:dyDescent="0.35">
      <c r="A55">
        <v>53</v>
      </c>
      <c r="B55">
        <v>0.22680412371134021</v>
      </c>
    </row>
    <row r="56" spans="1:2" x14ac:dyDescent="0.35">
      <c r="A56">
        <v>54</v>
      </c>
      <c r="B56">
        <v>0.22511061946902655</v>
      </c>
    </row>
    <row r="57" spans="1:2" x14ac:dyDescent="0.35">
      <c r="A57">
        <v>55</v>
      </c>
      <c r="B57">
        <v>0.21483516483516482</v>
      </c>
    </row>
    <row r="58" spans="1:2" x14ac:dyDescent="0.35">
      <c r="A58">
        <v>56</v>
      </c>
      <c r="B58">
        <v>0.2162452931683701</v>
      </c>
    </row>
    <row r="59" spans="1:2" x14ac:dyDescent="0.35">
      <c r="A59">
        <v>57</v>
      </c>
      <c r="B59">
        <v>0.23549684089603676</v>
      </c>
    </row>
    <row r="60" spans="1:2" x14ac:dyDescent="0.35">
      <c r="A60">
        <v>58</v>
      </c>
      <c r="B60">
        <v>0.2267536704730832</v>
      </c>
    </row>
    <row r="61" spans="1:2" x14ac:dyDescent="0.35">
      <c r="A61">
        <v>59</v>
      </c>
      <c r="B61">
        <v>0.24159544159544161</v>
      </c>
    </row>
    <row r="62" spans="1:2" x14ac:dyDescent="0.35">
      <c r="A62">
        <v>60</v>
      </c>
      <c r="B62">
        <v>0.22048517520215632</v>
      </c>
    </row>
    <row r="63" spans="1:2" x14ac:dyDescent="0.35">
      <c r="A63">
        <v>61</v>
      </c>
      <c r="B63">
        <v>0.2258968609865471</v>
      </c>
    </row>
    <row r="64" spans="1:2" x14ac:dyDescent="0.35">
      <c r="A64">
        <v>62</v>
      </c>
      <c r="B64">
        <v>0.24436936936936937</v>
      </c>
    </row>
    <row r="65" spans="1:2" x14ac:dyDescent="0.35">
      <c r="A65">
        <v>63</v>
      </c>
      <c r="B65">
        <v>0.24311183144246354</v>
      </c>
    </row>
    <row r="66" spans="1:2" x14ac:dyDescent="0.35">
      <c r="A66">
        <v>64</v>
      </c>
      <c r="B66">
        <v>0.21648906337633203</v>
      </c>
    </row>
    <row r="67" spans="1:2" x14ac:dyDescent="0.35">
      <c r="A67">
        <v>65</v>
      </c>
      <c r="B67">
        <v>0.24262295081967214</v>
      </c>
    </row>
    <row r="68" spans="1:2" x14ac:dyDescent="0.35">
      <c r="A68">
        <v>66</v>
      </c>
      <c r="B68">
        <v>0.22014051522248243</v>
      </c>
    </row>
    <row r="69" spans="1:2" x14ac:dyDescent="0.35">
      <c r="A69">
        <v>67</v>
      </c>
      <c r="B69">
        <v>0.22690058479532163</v>
      </c>
    </row>
    <row r="70" spans="1:2" x14ac:dyDescent="0.35">
      <c r="A70">
        <v>68</v>
      </c>
      <c r="B70">
        <v>0.22490185081323613</v>
      </c>
    </row>
    <row r="71" spans="1:2" x14ac:dyDescent="0.35">
      <c r="A71">
        <v>69</v>
      </c>
      <c r="B71">
        <v>0.23854224185532855</v>
      </c>
    </row>
    <row r="72" spans="1:2" x14ac:dyDescent="0.35">
      <c r="A72">
        <v>70</v>
      </c>
      <c r="B72">
        <v>0.23833058758923667</v>
      </c>
    </row>
    <row r="73" spans="1:2" x14ac:dyDescent="0.35">
      <c r="A73">
        <v>71</v>
      </c>
      <c r="B73">
        <v>0.23296089385474861</v>
      </c>
    </row>
    <row r="74" spans="1:2" x14ac:dyDescent="0.35">
      <c r="A74">
        <v>72</v>
      </c>
      <c r="B74">
        <v>0.23364485981308411</v>
      </c>
    </row>
    <row r="75" spans="1:2" x14ac:dyDescent="0.35">
      <c r="A75">
        <v>73</v>
      </c>
      <c r="B75">
        <v>0.23338824821526633</v>
      </c>
    </row>
    <row r="76" spans="1:2" x14ac:dyDescent="0.35">
      <c r="A76">
        <v>74</v>
      </c>
      <c r="B76">
        <v>0.22586206896551725</v>
      </c>
    </row>
    <row r="77" spans="1:2" x14ac:dyDescent="0.35">
      <c r="A77">
        <v>75</v>
      </c>
      <c r="B77">
        <v>0.21842250413678985</v>
      </c>
    </row>
    <row r="78" spans="1:2" x14ac:dyDescent="0.35">
      <c r="A78">
        <v>76</v>
      </c>
      <c r="B78">
        <v>0.23007856341189675</v>
      </c>
    </row>
    <row r="79" spans="1:2" x14ac:dyDescent="0.35">
      <c r="A79">
        <v>77</v>
      </c>
      <c r="B79">
        <v>0.23830985915492958</v>
      </c>
    </row>
    <row r="80" spans="1:2" x14ac:dyDescent="0.35">
      <c r="A80">
        <v>78</v>
      </c>
      <c r="B80">
        <v>0.21955403087478559</v>
      </c>
    </row>
    <row r="81" spans="1:2" x14ac:dyDescent="0.35">
      <c r="A81">
        <v>79</v>
      </c>
      <c r="B81">
        <v>0.21521035598705501</v>
      </c>
    </row>
    <row r="82" spans="1:2" x14ac:dyDescent="0.35">
      <c r="A82">
        <v>80</v>
      </c>
      <c r="B82">
        <v>0.22313147845062739</v>
      </c>
    </row>
    <row r="83" spans="1:2" x14ac:dyDescent="0.35">
      <c r="A83">
        <v>81</v>
      </c>
      <c r="B83">
        <v>0.2422680412371134</v>
      </c>
    </row>
    <row r="84" spans="1:2" x14ac:dyDescent="0.35">
      <c r="A84">
        <v>82</v>
      </c>
      <c r="B84">
        <v>0.23136818687430477</v>
      </c>
    </row>
    <row r="85" spans="1:2" x14ac:dyDescent="0.35">
      <c r="A85">
        <v>83</v>
      </c>
      <c r="B85">
        <v>0.22081497797356828</v>
      </c>
    </row>
    <row r="86" spans="1:2" x14ac:dyDescent="0.35">
      <c r="A86">
        <v>84</v>
      </c>
      <c r="B86">
        <v>0.22709163346613545</v>
      </c>
    </row>
    <row r="87" spans="1:2" x14ac:dyDescent="0.35">
      <c r="A87">
        <v>85</v>
      </c>
      <c r="B87">
        <v>0.22041259500542887</v>
      </c>
    </row>
    <row r="88" spans="1:2" x14ac:dyDescent="0.35">
      <c r="A88">
        <v>86</v>
      </c>
      <c r="B88">
        <v>0.23034330011074197</v>
      </c>
    </row>
    <row r="89" spans="1:2" x14ac:dyDescent="0.35">
      <c r="A89">
        <v>87</v>
      </c>
      <c r="B89">
        <v>0.22204472843450479</v>
      </c>
    </row>
    <row r="90" spans="1:2" x14ac:dyDescent="0.35">
      <c r="A90">
        <v>88</v>
      </c>
      <c r="B90">
        <v>0.20844468198824159</v>
      </c>
    </row>
    <row r="91" spans="1:2" x14ac:dyDescent="0.35">
      <c r="A91">
        <v>89</v>
      </c>
      <c r="B91">
        <v>0.2275219298245614</v>
      </c>
    </row>
    <row r="92" spans="1:2" x14ac:dyDescent="0.35">
      <c r="A92">
        <v>90</v>
      </c>
      <c r="B92">
        <v>0.21440823327615779</v>
      </c>
    </row>
    <row r="93" spans="1:2" x14ac:dyDescent="0.35">
      <c r="A93">
        <v>91</v>
      </c>
      <c r="B93">
        <v>0.24192665571975916</v>
      </c>
    </row>
    <row r="94" spans="1:2" x14ac:dyDescent="0.35">
      <c r="A94">
        <v>92</v>
      </c>
      <c r="B94">
        <v>0.21978639685216414</v>
      </c>
    </row>
    <row r="95" spans="1:2" x14ac:dyDescent="0.35">
      <c r="A95">
        <v>93</v>
      </c>
      <c r="B95">
        <v>0.23267605633802818</v>
      </c>
    </row>
    <row r="96" spans="1:2" x14ac:dyDescent="0.35">
      <c r="A96">
        <v>94</v>
      </c>
      <c r="B96">
        <v>0.23135964912280702</v>
      </c>
    </row>
    <row r="97" spans="1:2" x14ac:dyDescent="0.35">
      <c r="A97">
        <v>95</v>
      </c>
      <c r="B97">
        <v>0.24104604889141557</v>
      </c>
    </row>
    <row r="98" spans="1:2" x14ac:dyDescent="0.35">
      <c r="A98">
        <v>96</v>
      </c>
      <c r="B98">
        <v>0.22683397683397682</v>
      </c>
    </row>
    <row r="99" spans="1:2" x14ac:dyDescent="0.35">
      <c r="A99">
        <v>97</v>
      </c>
      <c r="B99">
        <v>0.18911917098445596</v>
      </c>
    </row>
    <row r="100" spans="1:2" x14ac:dyDescent="0.35">
      <c r="A100">
        <v>98</v>
      </c>
      <c r="B100">
        <v>0.24324324324324326</v>
      </c>
    </row>
    <row r="101" spans="1:2" x14ac:dyDescent="0.35">
      <c r="A101">
        <v>99</v>
      </c>
      <c r="B101">
        <v>0.21568627450980393</v>
      </c>
    </row>
    <row r="102" spans="1:2" x14ac:dyDescent="0.35">
      <c r="A102">
        <v>100</v>
      </c>
      <c r="B102">
        <v>0.1763157894736842</v>
      </c>
    </row>
    <row r="103" spans="1:2" x14ac:dyDescent="0.35">
      <c r="A103">
        <v>101</v>
      </c>
      <c r="B103">
        <v>0.22916666666666666</v>
      </c>
    </row>
    <row r="104" spans="1:2" x14ac:dyDescent="0.35">
      <c r="A104">
        <v>102</v>
      </c>
      <c r="B104">
        <v>0.22340425531914893</v>
      </c>
    </row>
    <row r="105" spans="1:2" x14ac:dyDescent="0.35">
      <c r="A105">
        <v>103</v>
      </c>
      <c r="B105">
        <v>0.20789473684210527</v>
      </c>
    </row>
    <row r="106" spans="1:2" x14ac:dyDescent="0.35">
      <c r="A106">
        <v>104</v>
      </c>
      <c r="B106">
        <v>0.21253405994550409</v>
      </c>
    </row>
    <row r="107" spans="1:2" x14ac:dyDescent="0.35">
      <c r="A107">
        <v>105</v>
      </c>
      <c r="B107">
        <v>0.20963172804532579</v>
      </c>
    </row>
    <row r="108" spans="1:2" x14ac:dyDescent="0.35">
      <c r="A108">
        <v>106</v>
      </c>
      <c r="B108">
        <v>0.24675324675324675</v>
      </c>
    </row>
    <row r="109" spans="1:2" x14ac:dyDescent="0.35">
      <c r="A109">
        <v>107</v>
      </c>
      <c r="B109">
        <v>0.21428571428571427</v>
      </c>
    </row>
    <row r="110" spans="1:2" x14ac:dyDescent="0.35">
      <c r="A110">
        <v>108</v>
      </c>
      <c r="B110">
        <v>0.22797927461139897</v>
      </c>
    </row>
    <row r="111" spans="1:2" x14ac:dyDescent="0.35">
      <c r="A111">
        <v>109</v>
      </c>
      <c r="B111">
        <v>0.25344352617079891</v>
      </c>
    </row>
    <row r="112" spans="1:2" x14ac:dyDescent="0.35">
      <c r="A112">
        <v>110</v>
      </c>
      <c r="B112">
        <v>0.24054054054054055</v>
      </c>
    </row>
    <row r="113" spans="1:2" x14ac:dyDescent="0.35">
      <c r="A113">
        <v>111</v>
      </c>
      <c r="B113">
        <v>0.23876404494382023</v>
      </c>
    </row>
    <row r="114" spans="1:2" x14ac:dyDescent="0.35">
      <c r="A114">
        <v>112</v>
      </c>
      <c r="B114">
        <v>0.19951923076923078</v>
      </c>
    </row>
    <row r="115" spans="1:2" x14ac:dyDescent="0.35">
      <c r="A115">
        <v>113</v>
      </c>
      <c r="B115">
        <v>0.23097826086956522</v>
      </c>
    </row>
    <row r="116" spans="1:2" x14ac:dyDescent="0.35">
      <c r="A116">
        <v>114</v>
      </c>
      <c r="B116">
        <v>0.22938144329896906</v>
      </c>
    </row>
    <row r="117" spans="1:2" x14ac:dyDescent="0.35">
      <c r="A117">
        <v>115</v>
      </c>
      <c r="B117">
        <v>0.24210526315789474</v>
      </c>
    </row>
    <row r="118" spans="1:2" x14ac:dyDescent="0.35">
      <c r="A118">
        <v>116</v>
      </c>
      <c r="B118">
        <v>0.21203438395415472</v>
      </c>
    </row>
    <row r="119" spans="1:2" x14ac:dyDescent="0.35">
      <c r="A119">
        <v>117</v>
      </c>
      <c r="B119">
        <v>0.26913580246913582</v>
      </c>
    </row>
    <row r="120" spans="1:2" x14ac:dyDescent="0.35">
      <c r="A120">
        <v>118</v>
      </c>
      <c r="B120">
        <v>0.19117647058823528</v>
      </c>
    </row>
    <row r="121" spans="1:2" x14ac:dyDescent="0.35">
      <c r="A121">
        <v>119</v>
      </c>
      <c r="B121">
        <v>0.26462395543175488</v>
      </c>
    </row>
    <row r="122" spans="1:2" x14ac:dyDescent="0.35">
      <c r="A122">
        <v>120</v>
      </c>
      <c r="B122">
        <v>0.22714681440443213</v>
      </c>
    </row>
    <row r="123" spans="1:2" x14ac:dyDescent="0.35">
      <c r="A123">
        <v>121</v>
      </c>
      <c r="B123">
        <v>0.23404255319148937</v>
      </c>
    </row>
    <row r="124" spans="1:2" x14ac:dyDescent="0.35">
      <c r="A124">
        <v>122</v>
      </c>
      <c r="B124">
        <v>0.24709302325581395</v>
      </c>
    </row>
    <row r="125" spans="1:2" x14ac:dyDescent="0.35">
      <c r="A125">
        <v>123</v>
      </c>
      <c r="B125">
        <v>0.22</v>
      </c>
    </row>
    <row r="126" spans="1:2" x14ac:dyDescent="0.35">
      <c r="A126">
        <v>124</v>
      </c>
      <c r="B126">
        <v>0.2288135593220339</v>
      </c>
    </row>
    <row r="127" spans="1:2" x14ac:dyDescent="0.35">
      <c r="A127">
        <v>125</v>
      </c>
      <c r="B127">
        <v>0.18498659517426275</v>
      </c>
    </row>
    <row r="128" spans="1:2" x14ac:dyDescent="0.35">
      <c r="A128">
        <v>126</v>
      </c>
      <c r="B128">
        <v>0.21715817694369974</v>
      </c>
    </row>
    <row r="129" spans="1:2" x14ac:dyDescent="0.35">
      <c r="A129">
        <v>127</v>
      </c>
      <c r="B129">
        <v>0.2340966921119593</v>
      </c>
    </row>
    <row r="130" spans="1:2" x14ac:dyDescent="0.35">
      <c r="A130">
        <v>128</v>
      </c>
      <c r="B130">
        <v>0.23333333333333334</v>
      </c>
    </row>
    <row r="131" spans="1:2" x14ac:dyDescent="0.35">
      <c r="A131">
        <v>129</v>
      </c>
      <c r="B131">
        <v>0.24863387978142076</v>
      </c>
    </row>
    <row r="132" spans="1:2" x14ac:dyDescent="0.35">
      <c r="A132">
        <v>130</v>
      </c>
      <c r="B132">
        <v>0.22524752475247525</v>
      </c>
    </row>
    <row r="133" spans="1:2" x14ac:dyDescent="0.35">
      <c r="A133">
        <v>131</v>
      </c>
      <c r="B133">
        <v>0.19109947643979058</v>
      </c>
    </row>
    <row r="134" spans="1:2" x14ac:dyDescent="0.35">
      <c r="A134">
        <v>132</v>
      </c>
      <c r="B134">
        <v>0.22792022792022792</v>
      </c>
    </row>
    <row r="135" spans="1:2" x14ac:dyDescent="0.35">
      <c r="A135">
        <v>133</v>
      </c>
      <c r="B135">
        <v>0.21652421652421652</v>
      </c>
    </row>
    <row r="136" spans="1:2" x14ac:dyDescent="0.35">
      <c r="A136">
        <v>134</v>
      </c>
      <c r="B136">
        <v>0.20221606648199447</v>
      </c>
    </row>
    <row r="137" spans="1:2" x14ac:dyDescent="0.35">
      <c r="A137">
        <v>135</v>
      </c>
      <c r="B137">
        <v>0.26571428571428574</v>
      </c>
    </row>
    <row r="138" spans="1:2" x14ac:dyDescent="0.35">
      <c r="A138">
        <v>136</v>
      </c>
      <c r="B138">
        <v>0.20555555555555555</v>
      </c>
    </row>
    <row r="139" spans="1:2" x14ac:dyDescent="0.35">
      <c r="A139">
        <v>137</v>
      </c>
      <c r="B139">
        <v>0.18956043956043955</v>
      </c>
    </row>
    <row r="140" spans="1:2" x14ac:dyDescent="0.35">
      <c r="A140">
        <v>138</v>
      </c>
      <c r="B140">
        <v>0.23361823361823361</v>
      </c>
    </row>
    <row r="141" spans="1:2" x14ac:dyDescent="0.35">
      <c r="A141">
        <v>139</v>
      </c>
      <c r="B141">
        <v>0.22816901408450704</v>
      </c>
    </row>
    <row r="142" spans="1:2" x14ac:dyDescent="0.35">
      <c r="A142">
        <v>140</v>
      </c>
      <c r="B142">
        <v>0.20680628272251309</v>
      </c>
    </row>
    <row r="143" spans="1:2" x14ac:dyDescent="0.35">
      <c r="A143">
        <v>141</v>
      </c>
      <c r="B143">
        <v>0.23885350318471338</v>
      </c>
    </row>
    <row r="144" spans="1:2" x14ac:dyDescent="0.35">
      <c r="A144">
        <v>142</v>
      </c>
      <c r="B144">
        <v>0.24266666666666667</v>
      </c>
    </row>
    <row r="145" spans="1:2" x14ac:dyDescent="0.35">
      <c r="A145">
        <v>143</v>
      </c>
      <c r="B145">
        <v>0.2361111111111111</v>
      </c>
    </row>
    <row r="146" spans="1:2" x14ac:dyDescent="0.35">
      <c r="A146">
        <v>144</v>
      </c>
      <c r="B146">
        <v>0.22561983471074379</v>
      </c>
    </row>
    <row r="147" spans="1:2" x14ac:dyDescent="0.35">
      <c r="A147">
        <v>145</v>
      </c>
      <c r="B147">
        <v>0.24529168580615526</v>
      </c>
    </row>
    <row r="148" spans="1:2" x14ac:dyDescent="0.35">
      <c r="A148">
        <v>146</v>
      </c>
      <c r="B148">
        <v>0.23581306628516929</v>
      </c>
    </row>
    <row r="149" spans="1:2" x14ac:dyDescent="0.35">
      <c r="A149">
        <v>147</v>
      </c>
      <c r="B149">
        <v>0.23447789275634995</v>
      </c>
    </row>
    <row r="150" spans="1:2" x14ac:dyDescent="0.35">
      <c r="A150">
        <v>148</v>
      </c>
      <c r="B150">
        <v>0.2299219825608077</v>
      </c>
    </row>
    <row r="151" spans="1:2" x14ac:dyDescent="0.35">
      <c r="A151">
        <v>149</v>
      </c>
      <c r="B151">
        <v>0.23204923638021427</v>
      </c>
    </row>
    <row r="152" spans="1:2" x14ac:dyDescent="0.35">
      <c r="A152">
        <v>150</v>
      </c>
      <c r="B152">
        <v>0.2413793103448276</v>
      </c>
    </row>
    <row r="153" spans="1:2" x14ac:dyDescent="0.35">
      <c r="A153">
        <v>151</v>
      </c>
      <c r="B153">
        <v>0.22654784240150094</v>
      </c>
    </row>
    <row r="154" spans="1:2" x14ac:dyDescent="0.35">
      <c r="A154">
        <v>152</v>
      </c>
      <c r="B154">
        <v>0.2330635838150289</v>
      </c>
    </row>
    <row r="155" spans="1:2" x14ac:dyDescent="0.35">
      <c r="A155">
        <v>153</v>
      </c>
      <c r="B155">
        <v>0.23679417122040072</v>
      </c>
    </row>
    <row r="156" spans="1:2" x14ac:dyDescent="0.35">
      <c r="A156">
        <v>154</v>
      </c>
      <c r="B156">
        <v>0.22352941176470589</v>
      </c>
    </row>
    <row r="157" spans="1:2" x14ac:dyDescent="0.35">
      <c r="A157">
        <v>155</v>
      </c>
      <c r="B157">
        <v>0.23829787234042554</v>
      </c>
    </row>
    <row r="158" spans="1:2" x14ac:dyDescent="0.35">
      <c r="A158">
        <v>156</v>
      </c>
      <c r="B158">
        <v>0.23606557377049181</v>
      </c>
    </row>
    <row r="159" spans="1:2" x14ac:dyDescent="0.35">
      <c r="A159">
        <v>157</v>
      </c>
      <c r="B159">
        <v>0.2342032967032967</v>
      </c>
    </row>
    <row r="160" spans="1:2" x14ac:dyDescent="0.35">
      <c r="A160">
        <v>158</v>
      </c>
      <c r="B160">
        <v>0.23158869847151459</v>
      </c>
    </row>
    <row r="161" spans="1:2" x14ac:dyDescent="0.35">
      <c r="A161">
        <v>159</v>
      </c>
      <c r="B161">
        <v>0.24040499175888863</v>
      </c>
    </row>
    <row r="162" spans="1:2" x14ac:dyDescent="0.35">
      <c r="A162">
        <v>160</v>
      </c>
      <c r="B162">
        <v>0.23277042446371521</v>
      </c>
    </row>
    <row r="163" spans="1:2" x14ac:dyDescent="0.35">
      <c r="A163">
        <v>161</v>
      </c>
      <c r="B163">
        <v>0.22849213691026826</v>
      </c>
    </row>
    <row r="164" spans="1:2" x14ac:dyDescent="0.35">
      <c r="A164">
        <v>162</v>
      </c>
      <c r="B164">
        <v>0.22156954887218044</v>
      </c>
    </row>
    <row r="165" spans="1:2" x14ac:dyDescent="0.35">
      <c r="A165">
        <v>163</v>
      </c>
      <c r="B165">
        <v>0.23458540042523032</v>
      </c>
    </row>
    <row r="166" spans="1:2" x14ac:dyDescent="0.35">
      <c r="A166">
        <v>164</v>
      </c>
      <c r="B166">
        <v>0.23957629028622943</v>
      </c>
    </row>
    <row r="167" spans="1:2" x14ac:dyDescent="0.35">
      <c r="A167">
        <v>165</v>
      </c>
      <c r="B167">
        <v>0.23411065386374028</v>
      </c>
    </row>
    <row r="168" spans="1:2" x14ac:dyDescent="0.35">
      <c r="A168">
        <v>166</v>
      </c>
      <c r="B168">
        <v>0.2419016546259613</v>
      </c>
    </row>
    <row r="169" spans="1:2" x14ac:dyDescent="0.35">
      <c r="A169">
        <v>167</v>
      </c>
      <c r="B169">
        <v>0.23768183951196623</v>
      </c>
    </row>
    <row r="170" spans="1:2" x14ac:dyDescent="0.35">
      <c r="A170">
        <v>168</v>
      </c>
      <c r="B170">
        <v>0.22325798182241902</v>
      </c>
    </row>
    <row r="171" spans="1:2" x14ac:dyDescent="0.35">
      <c r="A171">
        <v>169</v>
      </c>
      <c r="B171">
        <v>0.22747588802634675</v>
      </c>
    </row>
    <row r="172" spans="1:2" x14ac:dyDescent="0.35">
      <c r="A172">
        <v>170</v>
      </c>
      <c r="B172">
        <v>0.22898961284230407</v>
      </c>
    </row>
    <row r="173" spans="1:2" x14ac:dyDescent="0.35">
      <c r="A173">
        <v>171</v>
      </c>
      <c r="B173">
        <v>0.23910984848484848</v>
      </c>
    </row>
    <row r="174" spans="1:2" x14ac:dyDescent="0.35">
      <c r="A174">
        <v>172</v>
      </c>
      <c r="B174">
        <v>0.22634508348794063</v>
      </c>
    </row>
    <row r="175" spans="1:2" x14ac:dyDescent="0.35">
      <c r="A175">
        <v>173</v>
      </c>
      <c r="B175">
        <v>0.22459770114942529</v>
      </c>
    </row>
    <row r="176" spans="1:2" x14ac:dyDescent="0.35">
      <c r="A176">
        <v>174</v>
      </c>
      <c r="B176">
        <v>0.21966527196652719</v>
      </c>
    </row>
    <row r="177" spans="1:2" x14ac:dyDescent="0.35">
      <c r="A177">
        <v>175</v>
      </c>
      <c r="B177">
        <v>0.23214701093277507</v>
      </c>
    </row>
    <row r="178" spans="1:2" x14ac:dyDescent="0.35">
      <c r="A178">
        <v>176</v>
      </c>
      <c r="B178">
        <v>0.22517321016166281</v>
      </c>
    </row>
    <row r="179" spans="1:2" x14ac:dyDescent="0.35">
      <c r="A179">
        <v>177</v>
      </c>
      <c r="B179">
        <v>0.22667588113337941</v>
      </c>
    </row>
    <row r="180" spans="1:2" x14ac:dyDescent="0.35">
      <c r="A180">
        <v>178</v>
      </c>
      <c r="B180">
        <v>0.2354754564856533</v>
      </c>
    </row>
    <row r="181" spans="1:2" x14ac:dyDescent="0.35">
      <c r="A181">
        <v>179</v>
      </c>
      <c r="B181">
        <v>0.23504770770304864</v>
      </c>
    </row>
    <row r="182" spans="1:2" x14ac:dyDescent="0.35">
      <c r="A182">
        <v>180</v>
      </c>
      <c r="B182">
        <v>0.23382624768946395</v>
      </c>
    </row>
    <row r="183" spans="1:2" x14ac:dyDescent="0.35">
      <c r="A183">
        <v>181</v>
      </c>
      <c r="B183">
        <v>0.22747801283574995</v>
      </c>
    </row>
    <row r="184" spans="1:2" x14ac:dyDescent="0.35">
      <c r="A184">
        <v>182</v>
      </c>
      <c r="B184">
        <v>0.2279208831646734</v>
      </c>
    </row>
    <row r="185" spans="1:2" x14ac:dyDescent="0.35">
      <c r="A185">
        <v>183</v>
      </c>
      <c r="B185">
        <v>0.24054498473103125</v>
      </c>
    </row>
    <row r="186" spans="1:2" x14ac:dyDescent="0.35">
      <c r="A186">
        <v>184</v>
      </c>
      <c r="B186">
        <v>0.23862323862323861</v>
      </c>
    </row>
    <row r="187" spans="1:2" x14ac:dyDescent="0.35">
      <c r="A187">
        <v>185</v>
      </c>
      <c r="B187">
        <v>0.22603219034289712</v>
      </c>
    </row>
    <row r="188" spans="1:2" x14ac:dyDescent="0.35">
      <c r="A188">
        <v>186</v>
      </c>
      <c r="B188">
        <v>0.23251505326540065</v>
      </c>
    </row>
    <row r="189" spans="1:2" x14ac:dyDescent="0.35">
      <c r="A189">
        <v>187</v>
      </c>
      <c r="B189">
        <v>0.21868606501477608</v>
      </c>
    </row>
    <row r="190" spans="1:2" x14ac:dyDescent="0.35">
      <c r="A190">
        <v>188</v>
      </c>
      <c r="B190">
        <v>0.23884335154826958</v>
      </c>
    </row>
    <row r="191" spans="1:2" x14ac:dyDescent="0.35">
      <c r="A191">
        <v>189</v>
      </c>
      <c r="B191">
        <v>0.23210562890896455</v>
      </c>
    </row>
    <row r="192" spans="1:2" x14ac:dyDescent="0.35">
      <c r="A192">
        <v>190</v>
      </c>
      <c r="B192">
        <v>0.23236321303841675</v>
      </c>
    </row>
    <row r="193" spans="1:2" x14ac:dyDescent="0.35">
      <c r="A193">
        <v>191</v>
      </c>
      <c r="B193">
        <v>0.23265114090802164</v>
      </c>
    </row>
    <row r="194" spans="1:2" x14ac:dyDescent="0.35">
      <c r="A194">
        <v>192</v>
      </c>
      <c r="B194">
        <v>0.23739543296405155</v>
      </c>
    </row>
    <row r="195" spans="1:2" x14ac:dyDescent="0.35">
      <c r="A195">
        <v>193</v>
      </c>
      <c r="B195">
        <v>0.24027617951668584</v>
      </c>
    </row>
    <row r="196" spans="1:2" x14ac:dyDescent="0.35">
      <c r="A196">
        <v>194</v>
      </c>
      <c r="B196">
        <v>0.23032673722963645</v>
      </c>
    </row>
    <row r="197" spans="1:2" x14ac:dyDescent="0.35">
      <c r="A197">
        <v>195</v>
      </c>
      <c r="B197">
        <v>0.2402867715078631</v>
      </c>
    </row>
    <row r="198" spans="1:2" x14ac:dyDescent="0.35">
      <c r="A198">
        <v>196</v>
      </c>
      <c r="B198">
        <v>0.23854917461055569</v>
      </c>
    </row>
    <row r="199" spans="1:2" x14ac:dyDescent="0.35">
      <c r="A199">
        <v>197</v>
      </c>
      <c r="B199">
        <v>0.22720729366602688</v>
      </c>
    </row>
    <row r="200" spans="1:2" x14ac:dyDescent="0.35">
      <c r="A200">
        <v>198</v>
      </c>
      <c r="B200">
        <v>0.24159231297185998</v>
      </c>
    </row>
    <row r="201" spans="1:2" x14ac:dyDescent="0.35">
      <c r="A201">
        <v>199</v>
      </c>
      <c r="B201">
        <v>0.23189777567439659</v>
      </c>
    </row>
    <row r="202" spans="1:2" x14ac:dyDescent="0.35">
      <c r="A202">
        <v>200</v>
      </c>
      <c r="B202">
        <v>0.22670025188916876</v>
      </c>
    </row>
    <row r="203" spans="1:2" x14ac:dyDescent="0.35">
      <c r="A203">
        <v>201</v>
      </c>
      <c r="B203">
        <v>0.22916188289322617</v>
      </c>
    </row>
    <row r="204" spans="1:2" x14ac:dyDescent="0.35">
      <c r="A204">
        <v>202</v>
      </c>
      <c r="B204">
        <v>0.23216751035434882</v>
      </c>
    </row>
    <row r="205" spans="1:2" x14ac:dyDescent="0.35">
      <c r="A205">
        <v>203</v>
      </c>
      <c r="B205">
        <v>0.22768281101614435</v>
      </c>
    </row>
    <row r="206" spans="1:2" x14ac:dyDescent="0.35">
      <c r="A206">
        <v>204</v>
      </c>
      <c r="B206">
        <v>0.23076923076923078</v>
      </c>
    </row>
    <row r="207" spans="1:2" x14ac:dyDescent="0.35">
      <c r="A207">
        <v>205</v>
      </c>
      <c r="B207">
        <v>0.2335783732511264</v>
      </c>
    </row>
    <row r="208" spans="1:2" x14ac:dyDescent="0.35">
      <c r="A208">
        <v>206</v>
      </c>
      <c r="B208">
        <v>0.24317264307765377</v>
      </c>
    </row>
    <row r="209" spans="1:2" x14ac:dyDescent="0.35">
      <c r="A209">
        <v>207</v>
      </c>
      <c r="B209">
        <v>0.23308789691670501</v>
      </c>
    </row>
    <row r="210" spans="1:2" x14ac:dyDescent="0.35">
      <c r="A210">
        <v>208</v>
      </c>
      <c r="B210">
        <v>0.23729993041057759</v>
      </c>
    </row>
    <row r="211" spans="1:2" x14ac:dyDescent="0.35">
      <c r="A211">
        <v>209</v>
      </c>
      <c r="B211">
        <v>0.23229070837166513</v>
      </c>
    </row>
    <row r="212" spans="1:2" x14ac:dyDescent="0.35">
      <c r="A212">
        <v>210</v>
      </c>
      <c r="B212">
        <v>0.23055555555555557</v>
      </c>
    </row>
    <row r="213" spans="1:2" x14ac:dyDescent="0.35">
      <c r="A213">
        <v>211</v>
      </c>
      <c r="B213">
        <v>0.23051487954652811</v>
      </c>
    </row>
    <row r="214" spans="1:2" x14ac:dyDescent="0.35">
      <c r="A214">
        <v>212</v>
      </c>
      <c r="B214">
        <v>0.23053470919324578</v>
      </c>
    </row>
    <row r="215" spans="1:2" x14ac:dyDescent="0.35">
      <c r="A215">
        <v>213</v>
      </c>
      <c r="B215">
        <v>0.23217509025270758</v>
      </c>
    </row>
    <row r="216" spans="1:2" x14ac:dyDescent="0.35">
      <c r="A216">
        <v>214</v>
      </c>
      <c r="B216">
        <v>0.23718685359687428</v>
      </c>
    </row>
    <row r="217" spans="1:2" x14ac:dyDescent="0.35">
      <c r="A217">
        <v>215</v>
      </c>
      <c r="B217">
        <v>0.23292067858780377</v>
      </c>
    </row>
    <row r="218" spans="1:2" x14ac:dyDescent="0.35">
      <c r="A218">
        <v>216</v>
      </c>
      <c r="B218">
        <v>0.2415795586527294</v>
      </c>
    </row>
    <row r="219" spans="1:2" x14ac:dyDescent="0.35">
      <c r="A219">
        <v>217</v>
      </c>
      <c r="B219">
        <v>0.24042601404939951</v>
      </c>
    </row>
    <row r="220" spans="1:2" x14ac:dyDescent="0.35">
      <c r="A220">
        <v>218</v>
      </c>
      <c r="B220">
        <v>0.22482758620689655</v>
      </c>
    </row>
    <row r="221" spans="1:2" x14ac:dyDescent="0.35">
      <c r="A221">
        <v>219</v>
      </c>
      <c r="B221">
        <v>0.23748841519925856</v>
      </c>
    </row>
    <row r="222" spans="1:2" x14ac:dyDescent="0.35">
      <c r="A222">
        <v>220</v>
      </c>
      <c r="B222">
        <v>0.23837209302325582</v>
      </c>
    </row>
    <row r="223" spans="1:2" x14ac:dyDescent="0.35">
      <c r="A223">
        <v>221</v>
      </c>
      <c r="B223">
        <v>0.22786304604486424</v>
      </c>
    </row>
    <row r="224" spans="1:2" x14ac:dyDescent="0.35">
      <c r="A224">
        <v>222</v>
      </c>
      <c r="B224">
        <v>0.23715693173821253</v>
      </c>
    </row>
    <row r="225" spans="1:2" x14ac:dyDescent="0.35">
      <c r="A225">
        <v>223</v>
      </c>
      <c r="B225">
        <v>0.22374321453858861</v>
      </c>
    </row>
    <row r="226" spans="1:2" x14ac:dyDescent="0.35">
      <c r="A226">
        <v>224</v>
      </c>
      <c r="B226">
        <v>0.23286079479432953</v>
      </c>
    </row>
    <row r="227" spans="1:2" x14ac:dyDescent="0.35">
      <c r="A227">
        <v>225</v>
      </c>
      <c r="B227">
        <v>0.22488038277511962</v>
      </c>
    </row>
    <row r="228" spans="1:2" x14ac:dyDescent="0.35">
      <c r="A228">
        <v>226</v>
      </c>
      <c r="B228">
        <v>0.2285385500575374</v>
      </c>
    </row>
    <row r="229" spans="1:2" x14ac:dyDescent="0.35">
      <c r="A229">
        <v>227</v>
      </c>
      <c r="B229">
        <v>0.22823368947488065</v>
      </c>
    </row>
    <row r="230" spans="1:2" x14ac:dyDescent="0.35">
      <c r="A230">
        <v>228</v>
      </c>
      <c r="B230">
        <v>0.22698977323254779</v>
      </c>
    </row>
    <row r="231" spans="1:2" x14ac:dyDescent="0.35">
      <c r="A231">
        <v>229</v>
      </c>
      <c r="B231">
        <v>0.23596552527370138</v>
      </c>
    </row>
    <row r="232" spans="1:2" x14ac:dyDescent="0.35">
      <c r="A232">
        <v>230</v>
      </c>
      <c r="B232">
        <v>0.23572241183162684</v>
      </c>
    </row>
    <row r="233" spans="1:2" x14ac:dyDescent="0.35">
      <c r="A233">
        <v>231</v>
      </c>
      <c r="B233">
        <v>0.2218390804597701</v>
      </c>
    </row>
    <row r="234" spans="1:2" x14ac:dyDescent="0.35">
      <c r="A234">
        <v>232</v>
      </c>
      <c r="B234">
        <v>0.23196239717978848</v>
      </c>
    </row>
    <row r="235" spans="1:2" x14ac:dyDescent="0.35">
      <c r="A235">
        <v>233</v>
      </c>
      <c r="B235">
        <v>0.24645308924485126</v>
      </c>
    </row>
    <row r="236" spans="1:2" x14ac:dyDescent="0.35">
      <c r="A236">
        <v>234</v>
      </c>
      <c r="B236">
        <v>0.23676086440275468</v>
      </c>
    </row>
    <row r="237" spans="1:2" x14ac:dyDescent="0.35">
      <c r="A237">
        <v>235</v>
      </c>
      <c r="B237">
        <v>0.23599819331526647</v>
      </c>
    </row>
    <row r="238" spans="1:2" x14ac:dyDescent="0.35">
      <c r="A238">
        <v>236</v>
      </c>
      <c r="B238">
        <v>0.22847682119205298</v>
      </c>
    </row>
    <row r="239" spans="1:2" x14ac:dyDescent="0.35">
      <c r="A239">
        <v>237</v>
      </c>
      <c r="B239">
        <v>0.23716439001413095</v>
      </c>
    </row>
    <row r="240" spans="1:2" x14ac:dyDescent="0.35">
      <c r="A240">
        <v>238</v>
      </c>
      <c r="B240">
        <v>0.23757409940720475</v>
      </c>
    </row>
    <row r="241" spans="1:2" x14ac:dyDescent="0.35">
      <c r="A241">
        <v>239</v>
      </c>
      <c r="B241">
        <v>0.22616407982261641</v>
      </c>
    </row>
    <row r="242" spans="1:2" x14ac:dyDescent="0.35">
      <c r="A242">
        <v>240</v>
      </c>
      <c r="B242">
        <v>0.22835004557885141</v>
      </c>
    </row>
    <row r="243" spans="1:2" x14ac:dyDescent="0.35">
      <c r="A243">
        <v>241</v>
      </c>
      <c r="B243">
        <v>0.22998846597462513</v>
      </c>
    </row>
    <row r="244" spans="1:2" x14ac:dyDescent="0.35">
      <c r="A244">
        <v>242</v>
      </c>
      <c r="B244">
        <v>0.23318896740369272</v>
      </c>
    </row>
    <row r="245" spans="1:2" x14ac:dyDescent="0.35">
      <c r="A245">
        <v>243</v>
      </c>
      <c r="B245">
        <v>0.22708618331053351</v>
      </c>
    </row>
    <row r="246" spans="1:2" x14ac:dyDescent="0.35">
      <c r="A246">
        <v>244</v>
      </c>
      <c r="B246">
        <v>0.23123732251521298</v>
      </c>
    </row>
    <row r="247" spans="1:2" x14ac:dyDescent="0.35">
      <c r="A247">
        <v>245</v>
      </c>
      <c r="B247">
        <v>0.23979362943023777</v>
      </c>
    </row>
    <row r="248" spans="1:2" x14ac:dyDescent="0.35">
      <c r="A248">
        <v>246</v>
      </c>
      <c r="B248">
        <v>0.22901978621787583</v>
      </c>
    </row>
    <row r="249" spans="1:2" x14ac:dyDescent="0.35">
      <c r="A249">
        <v>247</v>
      </c>
      <c r="B249">
        <v>0.23252142534957149</v>
      </c>
    </row>
    <row r="250" spans="1:2" x14ac:dyDescent="0.35">
      <c r="A250">
        <v>248</v>
      </c>
      <c r="B250">
        <v>0.23570110701107011</v>
      </c>
    </row>
    <row r="251" spans="1:2" x14ac:dyDescent="0.35">
      <c r="A251">
        <v>249</v>
      </c>
      <c r="B251">
        <v>0.23029439696106363</v>
      </c>
    </row>
    <row r="252" spans="1:2" x14ac:dyDescent="0.35">
      <c r="A252">
        <v>250</v>
      </c>
      <c r="B252">
        <v>0.22399077277970011</v>
      </c>
    </row>
    <row r="253" spans="1:2" x14ac:dyDescent="0.35">
      <c r="A253">
        <v>251</v>
      </c>
      <c r="B253">
        <v>0.2318840579710145</v>
      </c>
    </row>
    <row r="254" spans="1:2" x14ac:dyDescent="0.35">
      <c r="A254">
        <v>252</v>
      </c>
      <c r="B254">
        <v>0.24016374801000681</v>
      </c>
    </row>
    <row r="255" spans="1:2" x14ac:dyDescent="0.35">
      <c r="A255">
        <v>253</v>
      </c>
      <c r="B255">
        <v>0.23841676367869616</v>
      </c>
    </row>
    <row r="256" spans="1:2" x14ac:dyDescent="0.35">
      <c r="A256">
        <v>254</v>
      </c>
      <c r="B256">
        <v>0.22789510327222093</v>
      </c>
    </row>
    <row r="257" spans="1:2" x14ac:dyDescent="0.35">
      <c r="A257">
        <v>255</v>
      </c>
      <c r="B257">
        <v>0.22196478220574606</v>
      </c>
    </row>
    <row r="258" spans="1:2" x14ac:dyDescent="0.35">
      <c r="A258">
        <v>256</v>
      </c>
      <c r="B258">
        <v>0.22973286875725901</v>
      </c>
    </row>
    <row r="259" spans="1:2" x14ac:dyDescent="0.35">
      <c r="A259">
        <v>257</v>
      </c>
      <c r="B259">
        <v>0.23744186046511628</v>
      </c>
    </row>
    <row r="260" spans="1:2" x14ac:dyDescent="0.35">
      <c r="A260">
        <v>258</v>
      </c>
      <c r="B260">
        <v>0.22805017103762829</v>
      </c>
    </row>
    <row r="261" spans="1:2" x14ac:dyDescent="0.35">
      <c r="A261">
        <v>259</v>
      </c>
      <c r="B261">
        <v>0.24136353237245481</v>
      </c>
    </row>
    <row r="262" spans="1:2" x14ac:dyDescent="0.35">
      <c r="A262">
        <v>260</v>
      </c>
      <c r="B262">
        <v>0.23366658916531038</v>
      </c>
    </row>
    <row r="263" spans="1:2" x14ac:dyDescent="0.35">
      <c r="A263">
        <v>261</v>
      </c>
      <c r="B263">
        <v>0.23150033944331297</v>
      </c>
    </row>
    <row r="264" spans="1:2" x14ac:dyDescent="0.35">
      <c r="A264">
        <v>262</v>
      </c>
      <c r="B264">
        <v>0.22917647058823529</v>
      </c>
    </row>
    <row r="265" spans="1:2" x14ac:dyDescent="0.35">
      <c r="A265">
        <v>263</v>
      </c>
      <c r="B265">
        <v>0.22919540229885058</v>
      </c>
    </row>
    <row r="266" spans="1:2" x14ac:dyDescent="0.35">
      <c r="A266">
        <v>264</v>
      </c>
      <c r="B266">
        <v>0.22148722627737227</v>
      </c>
    </row>
    <row r="267" spans="1:2" x14ac:dyDescent="0.35">
      <c r="A267">
        <v>265</v>
      </c>
      <c r="B267">
        <v>0.234003234003234</v>
      </c>
    </row>
    <row r="268" spans="1:2" x14ac:dyDescent="0.35">
      <c r="A268">
        <v>266</v>
      </c>
      <c r="B268">
        <v>0.22790591459237269</v>
      </c>
    </row>
    <row r="269" spans="1:2" x14ac:dyDescent="0.35">
      <c r="A269">
        <v>267</v>
      </c>
      <c r="B269">
        <v>0.22729326705829192</v>
      </c>
    </row>
    <row r="270" spans="1:2" x14ac:dyDescent="0.35">
      <c r="A270">
        <v>268</v>
      </c>
      <c r="B270">
        <v>0.22343994632073361</v>
      </c>
    </row>
    <row r="271" spans="1:2" x14ac:dyDescent="0.35">
      <c r="A271">
        <v>269</v>
      </c>
      <c r="B271">
        <v>0.23704902867715077</v>
      </c>
    </row>
    <row r="272" spans="1:2" x14ac:dyDescent="0.35">
      <c r="A272">
        <v>270</v>
      </c>
      <c r="B272">
        <v>0.238760056791292</v>
      </c>
    </row>
    <row r="273" spans="1:2" x14ac:dyDescent="0.35">
      <c r="A273">
        <v>271</v>
      </c>
      <c r="B273">
        <v>0.2335441555399391</v>
      </c>
    </row>
    <row r="274" spans="1:2" x14ac:dyDescent="0.35">
      <c r="A274">
        <v>272</v>
      </c>
      <c r="B274">
        <v>0.2256543268097147</v>
      </c>
    </row>
    <row r="275" spans="1:2" x14ac:dyDescent="0.35">
      <c r="A275">
        <v>273</v>
      </c>
      <c r="B275">
        <v>0.23312043795620438</v>
      </c>
    </row>
    <row r="276" spans="1:2" x14ac:dyDescent="0.35">
      <c r="A276">
        <v>274</v>
      </c>
      <c r="B276">
        <v>0.23966378918673331</v>
      </c>
    </row>
    <row r="277" spans="1:2" x14ac:dyDescent="0.35">
      <c r="A277">
        <v>275</v>
      </c>
      <c r="B277">
        <v>0.23663412366341235</v>
      </c>
    </row>
    <row r="278" spans="1:2" x14ac:dyDescent="0.35">
      <c r="A278">
        <v>276</v>
      </c>
      <c r="B278">
        <v>0.23436441634680516</v>
      </c>
    </row>
    <row r="279" spans="1:2" x14ac:dyDescent="0.35">
      <c r="A279">
        <v>277</v>
      </c>
      <c r="B279">
        <v>0.23190751445086705</v>
      </c>
    </row>
    <row r="280" spans="1:2" x14ac:dyDescent="0.35">
      <c r="A280">
        <v>278</v>
      </c>
      <c r="B280">
        <v>0.23614345598509548</v>
      </c>
    </row>
    <row r="281" spans="1:2" x14ac:dyDescent="0.35">
      <c r="A281">
        <v>279</v>
      </c>
      <c r="B281">
        <v>0.24827744602664217</v>
      </c>
    </row>
    <row r="282" spans="1:2" x14ac:dyDescent="0.35">
      <c r="A282">
        <v>280</v>
      </c>
      <c r="B282">
        <v>0.2267901513440253</v>
      </c>
    </row>
    <row r="283" spans="1:2" x14ac:dyDescent="0.35">
      <c r="A283">
        <v>281</v>
      </c>
      <c r="B283">
        <v>0.22921451538814883</v>
      </c>
    </row>
    <row r="284" spans="1:2" x14ac:dyDescent="0.35">
      <c r="A284">
        <v>282</v>
      </c>
      <c r="B284">
        <v>0.22844141069397042</v>
      </c>
    </row>
    <row r="285" spans="1:2" x14ac:dyDescent="0.35">
      <c r="A285">
        <v>283</v>
      </c>
      <c r="B285">
        <v>0.22632423756019263</v>
      </c>
    </row>
    <row r="286" spans="1:2" x14ac:dyDescent="0.35">
      <c r="A286">
        <v>284</v>
      </c>
      <c r="B286">
        <v>0.22275531185743661</v>
      </c>
    </row>
    <row r="287" spans="1:2" x14ac:dyDescent="0.35">
      <c r="A287">
        <v>285</v>
      </c>
      <c r="B287">
        <v>0.2272938984629716</v>
      </c>
    </row>
    <row r="288" spans="1:2" x14ac:dyDescent="0.35">
      <c r="A288">
        <v>286</v>
      </c>
      <c r="B288">
        <v>0.22788956481048198</v>
      </c>
    </row>
    <row r="289" spans="1:2" x14ac:dyDescent="0.35">
      <c r="A289">
        <v>287</v>
      </c>
      <c r="B289">
        <v>0.23237657864523537</v>
      </c>
    </row>
    <row r="290" spans="1:2" x14ac:dyDescent="0.35">
      <c r="A290">
        <v>288</v>
      </c>
      <c r="B290">
        <v>0.21952358710882766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</vt:lpstr>
      <vt:lpstr>EFTSL</vt:lpstr>
      <vt:lpstr>CC Points Enrolled</vt:lpstr>
      <vt:lpstr>CC Points Withdrawn</vt:lpstr>
      <vt:lpstr>CC Points Passed</vt:lpstr>
      <vt:lpstr>CC Points Failed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Lee</dc:creator>
  <cp:lastModifiedBy>Karen Lee</cp:lastModifiedBy>
  <dcterms:created xsi:type="dcterms:W3CDTF">2026-08-13T04:02:14Z</dcterms:created>
  <dcterms:modified xsi:type="dcterms:W3CDTF">2026-08-18T10:03:49Z</dcterms:modified>
</cp:coreProperties>
</file>