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chitchulanont/Desktop/projects/data-analysis/w: spreadsheets/"/>
    </mc:Choice>
  </mc:AlternateContent>
  <xr:revisionPtr revIDLastSave="0" documentId="13_ncr:1_{59255CD6-23F9-5341-A1D1-29161C63694F}" xr6:coauthVersionLast="45" xr6:coauthVersionMax="45" xr10:uidLastSave="{00000000-0000-0000-0000-000000000000}"/>
  <bookViews>
    <workbookView xWindow="14280" yWindow="460" windowWidth="19320" windowHeight="19120" xr2:uid="{00000000-000D-0000-FFFF-FFFF00000000}"/>
  </bookViews>
  <sheets>
    <sheet name="indian-startup-funding" sheetId="1" r:id="rId1"/>
  </sheets>
  <calcPr calcId="191028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<sst xmlns="http://schemas.openxmlformats.org/spreadsheetml/2006/main" count="764" uniqueCount="443">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</sst>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977F239F-0F00-B242-8441-EC6A04412A6D}" name="Column1"/>
    <tableColumn id="12" xr3:uid="{FB7AA297-0E9F-844D-9242-4AAFF0CDC2A9}" name="Column2"/>
    <tableColumn id="13" xr3:uid="{E2B1F77B-9BC4-AF4E-B850-923CDD23550E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2" max="12" width="13.1640625" bestFit="1" customWidth="1"/>
    <col min="13" max="13" width="17.33203125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VLOOKUP(L4,C3:I114,7,FALSE)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2021-08-25T18:19:56Z</dcterms:modified>
  <cp:category/>
  <cp:contentStatus/>
</cp:coreProperties>
</file>